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5FA8904-B070-4F5C-B9B2-4340867A44F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<sst xmlns="http://schemas.openxmlformats.org/spreadsheetml/2006/main" count="2092" uniqueCount="341">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</sst>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3646648.125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5">
        <v>0.89900000000000002</v>
      </c>
    </row>
    <row r="12" spans="1:3" ht="15" customHeight="1" x14ac:dyDescent="0.25">
      <c r="B12" s="5" t="s">
        <v>12</v>
      </c>
      <c r="C12" s="45">
        <v>0.64200000000000002</v>
      </c>
    </row>
    <row r="13" spans="1:3" ht="15" customHeight="1" x14ac:dyDescent="0.25">
      <c r="B13" s="5" t="s">
        <v>13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0.43013027412580801</v>
      </c>
    </row>
    <row r="30" spans="1:3" ht="14.25" customHeight="1" x14ac:dyDescent="0.25">
      <c r="B30" s="25" t="s">
        <v>27</v>
      </c>
      <c r="C30" s="99">
        <v>3.6306215722178403E-2</v>
      </c>
    </row>
    <row r="31" spans="1:3" ht="14.25" customHeight="1" x14ac:dyDescent="0.25">
      <c r="B31" s="25" t="s">
        <v>28</v>
      </c>
      <c r="C31" s="99">
        <v>5.3639561623218403E-2</v>
      </c>
    </row>
    <row r="32" spans="1:3" ht="14.25" customHeight="1" x14ac:dyDescent="0.25">
      <c r="B32" s="25" t="s">
        <v>29</v>
      </c>
      <c r="C32" s="99">
        <v>0.479923948528795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7.4836283522504896</v>
      </c>
    </row>
    <row r="38" spans="1:5" ht="15" customHeight="1" x14ac:dyDescent="0.25">
      <c r="B38" s="11" t="s">
        <v>34</v>
      </c>
      <c r="C38" s="43">
        <v>11.8379662044805</v>
      </c>
      <c r="D38" s="12"/>
      <c r="E38" s="13"/>
    </row>
    <row r="39" spans="1:5" ht="15" customHeight="1" x14ac:dyDescent="0.25">
      <c r="B39" s="11" t="s">
        <v>35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8.1300000000000001E-3</v>
      </c>
      <c r="D45" s="12"/>
    </row>
    <row r="46" spans="1:5" ht="15.75" customHeight="1" x14ac:dyDescent="0.25">
      <c r="B46" s="11" t="s">
        <v>41</v>
      </c>
      <c r="C46" s="45">
        <v>8.1670300000000001E-2</v>
      </c>
      <c r="D46" s="12"/>
    </row>
    <row r="47" spans="1:5" ht="15.75" customHeight="1" x14ac:dyDescent="0.25">
      <c r="B47" s="11" t="s">
        <v>42</v>
      </c>
      <c r="C47" s="45">
        <v>5.7686599999999998E-2</v>
      </c>
      <c r="D47" s="12"/>
      <c r="E47" s="13"/>
    </row>
    <row r="48" spans="1:5" ht="15" customHeight="1" x14ac:dyDescent="0.25">
      <c r="B48" s="11" t="s">
        <v>43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0.55688800000000005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0.29743720791820799</v>
      </c>
      <c r="C2" s="98">
        <v>0.95</v>
      </c>
      <c r="D2" s="56">
        <v>68.627832027235911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40.117680990539711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580.56053854484037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1.365047757601507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13.249980434335621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13.249980434335621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13.249980434335621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13.249980434335621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13.249980434335621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13.249980434335621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0.51533240742773601</v>
      </c>
      <c r="C16" s="98">
        <v>0.95</v>
      </c>
      <c r="D16" s="56">
        <v>0.95674623423097094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13.33399039011101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13.33399039011101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0.14358210563659701</v>
      </c>
      <c r="C21" s="98">
        <v>0.95</v>
      </c>
      <c r="D21" s="56">
        <v>15.80934844874062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0.76610653007503804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0.26385272321903303</v>
      </c>
      <c r="C27" s="98">
        <v>0.95</v>
      </c>
      <c r="D27" s="56">
        <v>18.81234237281155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0.54084730000000003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137.83733365130871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8.9999999999999998E-4</v>
      </c>
      <c r="C31" s="98">
        <v>0.95</v>
      </c>
      <c r="D31" s="56">
        <v>0.18877550177691579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0.89625357756716195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205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47.282531474763289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47.282531474763289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2.5017067863009244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2.5017067863009244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3.7941229707328228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3.7941229707328228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1.8235298375387974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1.8235298375387974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3.6690429514246463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3.6690429514246463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0.61634648493429478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0.59943444510471022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0.86058714870977582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0.86058714870977582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0.41521282402722176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0.39809306798619959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0.83662207238063868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0.82668974447177668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0.83662207238063868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0.82668974447177668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0.91222038642907388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0.90636960179263693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0.90135220670437455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0.89486051574466741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0.90135220670437455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0.89486051574466741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0.63809404185511687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0.69838864356453323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0.69838864356453323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0.6518105849582172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0.6518105849582172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0.6518105849582172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0.6518105849582172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0.67040210942649958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0.67040210942649958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0.67040210942649958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0.67040210942649958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0.73281148574354271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0.78269976411305386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0.78269976411305386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0.7443762781186094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0.7443762781186094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0.7443762781186094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0.7443762781186094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0.75984630163304523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0.75984630163304523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0.75984630163304523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0.75984630163304523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0.44595751566586911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0.51387581008823824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0.51387581008823824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0.46080270067516876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0.46080270067516876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0.46080270067516876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0.46080270067516876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0.48147981152918373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0.48147981152918373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0.48147981152918373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0.48147981152918373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0.61536897073604924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0.67753633211914865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0.67753633211914865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0.62944664031620556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0.62944664031620556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0.62944664031620556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0.62944664031620556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0.64858849713013933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0.64858849713013933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0.64858849713013933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0.64858849713013933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0.95684067366012782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0.96679459952725277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0.96679459952725277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0.95924798956748525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0.95924798956748525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0.95924798956748525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0.95924798956748525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0.96237159306132181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0.96237159306132181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0.96237159306132181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0.96237159306132181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0.8874532053602906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0.91193727622460052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0.91193727622460052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0.89329918907383687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0.89329918907383687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0.89329918907383687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0.89329918907383687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0.90095577675432093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0.90095577675432093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0.90095577675432093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0.90095577675432093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0.75042260355215318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0.75176665146203236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0.75167851373266625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0.75172989313058192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0.74911090292164895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0.74984655271793788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0.75055064377927672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0.75079119571177533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0.64757367118507836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0.64921268186803949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0.64910512738440318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0.64916782440444132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0.64597643778772507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0.64687194154575778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0.64772970665940532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0.64802291321411742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0.86113945277089299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0.86199690715165889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0.86194072015561929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0.86197347476287611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0.86030132000161297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0.86077153570736264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0.86122119656035456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0.86137473692247479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0.1528971960245922</v>
      </c>
    </row>
    <row r="5" spans="1:8" ht="15.75" customHeight="1" x14ac:dyDescent="0.25">
      <c r="B5" s="19" t="s">
        <v>70</v>
      </c>
      <c r="C5" s="101">
        <v>3.8847353091202422E-2</v>
      </c>
    </row>
    <row r="6" spans="1:8" ht="15.75" customHeight="1" x14ac:dyDescent="0.25">
      <c r="B6" s="19" t="s">
        <v>71</v>
      </c>
      <c r="C6" s="101">
        <v>8.7395434232934791E-2</v>
      </c>
    </row>
    <row r="7" spans="1:8" ht="15.75" customHeight="1" x14ac:dyDescent="0.25">
      <c r="B7" s="19" t="s">
        <v>72</v>
      </c>
      <c r="C7" s="101">
        <v>0.34129068082088049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0.27277045451811133</v>
      </c>
    </row>
    <row r="10" spans="1:8" ht="15.75" customHeight="1" x14ac:dyDescent="0.25">
      <c r="B10" s="19" t="s">
        <v>75</v>
      </c>
      <c r="C10" s="101">
        <v>0.1067988813122787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82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83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87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89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3.6445469000000001E-2</v>
      </c>
    </row>
    <row r="27" spans="1:8" ht="15.75" customHeight="1" x14ac:dyDescent="0.25">
      <c r="B27" s="19" t="s">
        <v>92</v>
      </c>
      <c r="C27" s="101">
        <v>2.0200972000000001E-2</v>
      </c>
    </row>
    <row r="28" spans="1:8" ht="15.75" customHeight="1" x14ac:dyDescent="0.25">
      <c r="B28" s="19" t="s">
        <v>93</v>
      </c>
      <c r="C28" s="101">
        <v>0.121636906</v>
      </c>
    </row>
    <row r="29" spans="1:8" ht="15.75" customHeight="1" x14ac:dyDescent="0.25">
      <c r="B29" s="19" t="s">
        <v>94</v>
      </c>
      <c r="C29" s="101">
        <v>0.27379125199999998</v>
      </c>
    </row>
    <row r="30" spans="1:8" ht="15.75" customHeight="1" x14ac:dyDescent="0.25">
      <c r="B30" s="19" t="s">
        <v>95</v>
      </c>
      <c r="C30" s="101">
        <v>4.8980840999999997E-2</v>
      </c>
    </row>
    <row r="31" spans="1:8" ht="15.75" customHeight="1" x14ac:dyDescent="0.25">
      <c r="B31" s="19" t="s">
        <v>96</v>
      </c>
      <c r="C31" s="101">
        <v>9.9634768999999998E-2</v>
      </c>
    </row>
    <row r="32" spans="1:8" ht="15.75" customHeight="1" x14ac:dyDescent="0.25">
      <c r="B32" s="19" t="s">
        <v>97</v>
      </c>
      <c r="C32" s="101">
        <v>4.4642563000000003E-2</v>
      </c>
    </row>
    <row r="33" spans="2:3" ht="15.75" customHeight="1" x14ac:dyDescent="0.25">
      <c r="B33" s="19" t="s">
        <v>98</v>
      </c>
      <c r="C33" s="101">
        <v>9.3728627999999994E-2</v>
      </c>
    </row>
    <row r="34" spans="2:3" ht="15.75" customHeight="1" x14ac:dyDescent="0.25">
      <c r="B34" s="19" t="s">
        <v>99</v>
      </c>
      <c r="C34" s="101">
        <v>0.26093860099999999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104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0.63326948881149303</v>
      </c>
      <c r="D2" s="53">
        <v>0.40198139999999999</v>
      </c>
      <c r="E2" s="53"/>
      <c r="F2" s="53"/>
      <c r="G2" s="53"/>
    </row>
    <row r="3" spans="1:7" x14ac:dyDescent="0.25">
      <c r="B3" s="3" t="s">
        <v>120</v>
      </c>
      <c r="C3" s="53">
        <v>7.0307619869709001E-2</v>
      </c>
      <c r="D3" s="53">
        <v>0.10907890000000001</v>
      </c>
      <c r="E3" s="53"/>
      <c r="F3" s="53"/>
      <c r="G3" s="53"/>
    </row>
    <row r="4" spans="1:7" x14ac:dyDescent="0.25">
      <c r="B4" s="3" t="s">
        <v>121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/>
    </row>
    <row r="5" spans="1:7" x14ac:dyDescent="0.25">
      <c r="B5" s="3" t="s">
        <v>122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2024-03-18T00:20:31Z</dcterms:modified>
</cp:coreProperties>
</file>