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8AE02AD-F2C6-4C9B-8714-E9194175C52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<sst xmlns="http://schemas.openxmlformats.org/spreadsheetml/2006/main" count="2092" uniqueCount="341">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</sst>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17993008.75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5">
        <v>0.318</v>
      </c>
    </row>
    <row r="12" spans="1:3" ht="15" customHeight="1" x14ac:dyDescent="0.25">
      <c r="B12" s="5" t="s">
        <v>12</v>
      </c>
      <c r="C12" s="45">
        <v>0.313</v>
      </c>
    </row>
    <row r="13" spans="1:3" ht="15" customHeight="1" x14ac:dyDescent="0.25">
      <c r="B13" s="5" t="s">
        <v>13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99">
        <v>7.52921476815058E-2</v>
      </c>
    </row>
    <row r="31" spans="1:3" ht="14.25" customHeight="1" x14ac:dyDescent="0.25">
      <c r="B31" s="25" t="s">
        <v>28</v>
      </c>
      <c r="C31" s="99">
        <v>0.100306822402006</v>
      </c>
    </row>
    <row r="32" spans="1:3" ht="14.25" customHeight="1" x14ac:dyDescent="0.25">
      <c r="B32" s="25" t="s">
        <v>29</v>
      </c>
      <c r="C32" s="99">
        <v>0.63627567111272598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9.6231899999999995E-2</v>
      </c>
      <c r="D46" s="12"/>
    </row>
    <row r="47" spans="1:5" ht="15.75" customHeight="1" x14ac:dyDescent="0.25">
      <c r="B47" s="11" t="s">
        <v>42</v>
      </c>
      <c r="C47" s="45">
        <v>0.1543609</v>
      </c>
      <c r="D47" s="12"/>
      <c r="E47" s="13"/>
    </row>
    <row r="48" spans="1:5" ht="15" customHeight="1" x14ac:dyDescent="0.25">
      <c r="B48" s="11" t="s">
        <v>43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0.26920826853857499</v>
      </c>
      <c r="C2" s="98">
        <v>0.95</v>
      </c>
      <c r="D2" s="56">
        <v>36.104865630041672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47.391762786682577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70.675747512215978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0.1529754384232421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15.05101211717766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15.05101211717766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15.05101211717766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15.05101211717766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15.05101211717766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15.05101211717766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0.46516892867994802</v>
      </c>
      <c r="C16" s="98">
        <v>0.95</v>
      </c>
      <c r="D16" s="56">
        <v>0.25353452797983911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1.7327840647821271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1.7327840647821271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0.3690458298</v>
      </c>
      <c r="C21" s="98">
        <v>0.95</v>
      </c>
      <c r="D21" s="56">
        <v>1.648928588690538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25.652464004019169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4.9325180741630454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0.36223946720887501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0.27192325121491401</v>
      </c>
      <c r="C27" s="98">
        <v>0.95</v>
      </c>
      <c r="D27" s="56">
        <v>21.746117356862921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63.608546888725961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2.179529460069769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0.56198729313223428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0.54437232165648064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0.83132169619856189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0.84108153565351818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0.83132169619856189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0.36186125043713074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0.34557014583418272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0.8035242307095336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0.79202817582752272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0.8035242307095336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0.79202817582752272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0.89246915430525542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0.8854353687054598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0.87947862134865251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0.87171724172857423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0.87947862134865251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0.87171724172857423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0.20416734205547571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0.49100237161435856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0.49100237161435856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0.66062251527198679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0.66062251527198679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0.66062251527198679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0.66062251527198679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0.28523993269395775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0.60008957544266717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0.60008957544266717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0.75173783515392267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0.75173783515392267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0.75173783515392267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0.75173783515392267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0.10483992142698485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0.30573959766677616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0.30573959766677616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0.4705218812587767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0.4705218812587767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0.4705218812587767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0.4705218812587767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0.188832724782934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0.46675956434129379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0.46675956434129379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0.63851066393541367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0.63851066393541367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0.63851066393541367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0.63851066393541367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0.76335970463852376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0.92383579068169908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0.92383579068169908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0.96074788365672703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0.96074788365672703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0.96074788365672703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0.96074788365672703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0.53430513180578298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0.81182173210682596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0.81182173210682596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0.89696563804028639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0.89696563804028639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0.89696563804028639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0.89696563804028639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0.74965199256246406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0.75028153186317292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0.74937363382618449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0.749562939328692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0.73536216926523235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0.74131226602586131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0.73886256619599522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0.74131779020110855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0.64663503384933729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0.64740178040008656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0.64629617612918244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0.64652661436258574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0.62937218488913793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0.63652745551991607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0.6335759495506228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0.63653412021811673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0.86064721573245895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0.8610493750710364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0.8604693004153624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0.86059030298542916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0.85143742375252107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0.85529126992183147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0.85370791814661429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0.85529483523571492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7.657369944615031E-3</v>
      </c>
    </row>
    <row r="4" spans="1:8" ht="15.75" customHeight="1" x14ac:dyDescent="0.25">
      <c r="B4" s="19" t="s">
        <v>69</v>
      </c>
      <c r="C4" s="101">
        <v>0.1679051777180304</v>
      </c>
    </row>
    <row r="5" spans="1:8" ht="15.75" customHeight="1" x14ac:dyDescent="0.25">
      <c r="B5" s="19" t="s">
        <v>70</v>
      </c>
      <c r="C5" s="101">
        <v>7.8118373834736701E-2</v>
      </c>
    </row>
    <row r="6" spans="1:8" ht="15.75" customHeight="1" x14ac:dyDescent="0.25">
      <c r="B6" s="19" t="s">
        <v>71</v>
      </c>
      <c r="C6" s="101">
        <v>0.29627379387842351</v>
      </c>
    </row>
    <row r="7" spans="1:8" ht="15.75" customHeight="1" x14ac:dyDescent="0.25">
      <c r="B7" s="19" t="s">
        <v>72</v>
      </c>
      <c r="C7" s="101">
        <v>0.2627464776007255</v>
      </c>
    </row>
    <row r="8" spans="1:8" ht="15.75" customHeight="1" x14ac:dyDescent="0.25">
      <c r="B8" s="19" t="s">
        <v>73</v>
      </c>
      <c r="C8" s="101">
        <v>1.5821735643554241E-2</v>
      </c>
    </row>
    <row r="9" spans="1:8" ht="15.75" customHeight="1" x14ac:dyDescent="0.25">
      <c r="B9" s="19" t="s">
        <v>74</v>
      </c>
      <c r="C9" s="101">
        <v>0.1059528266969353</v>
      </c>
    </row>
    <row r="10" spans="1:8" ht="15.75" customHeight="1" x14ac:dyDescent="0.25">
      <c r="B10" s="19" t="s">
        <v>75</v>
      </c>
      <c r="C10" s="101">
        <v>6.552424468297928E-2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83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84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85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86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87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89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2024-03-18T00:20:40Z</dcterms:modified>
</cp:coreProperties>
</file>