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FF11831-8737-46A0-8F1A-D243FE4090E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<sst xmlns="http://schemas.openxmlformats.org/spreadsheetml/2006/main" count="2092" uniqueCount="341">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</sst>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51.649200023798471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39.737125372069528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314.37491066068219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2.0109515487164078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12.86942481586545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12.86942481586545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12.86942481586545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12.86942481586545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12.86942481586545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12.86942481586545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0.57619061576079733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7.2775744227562367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7.2775744227562367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19.847496939662769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18.21712104199856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99.086155818641913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4.0703992775726512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1.222368528253525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4.9708811231948573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0.56198729313223428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0.54437232165648064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0.83132169619856189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0.83132169619856189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0.36186125043713074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0.34557014583418272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0.8035242307095336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0.79202817582752272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0.8035242307095336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0.79202817582752272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0.89246915430525542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0.8854353687054598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0.87947862134865251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0.87171724172857423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0.87947862134865251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0.87171724172857423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0.59090560190825958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0.6477401878836162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0.6477401878836162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0.66062251527198679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0.66062251527198679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0.66062251527198679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0.66062251527198679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0.69201213298533748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0.74095793951165911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0.74095793951165911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0.75173783515392267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0.75173783515392267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0.75173783515392267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0.75173783515392267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0.39737645638410962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0.45636173616923414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0.45636173616923414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0.4705218812587767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0.4705218812587767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0.4705218812587767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0.4705218812587767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0.567227089190532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0.62526510931915735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0.62526510931915735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0.63851066393541367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0.63851066393541367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0.63851066393541367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0.63851066393541367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0.94781416852962352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0.95854300272732029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0.95854300272732029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0.96074788365672703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0.96074788365672703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0.96074788365672703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0.96074788365672703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0.86594784878533626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0.89158227122961131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0.89158227122961131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0.89696563804028639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0.89696563804028639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0.89696563804028639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0.89696563804028639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0.74965199256246406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0.75028153186317292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0.74937363382618449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0.749562939328692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0.73536216926523235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0.74131226602586131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0.73886256619599522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0.74131779020110855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0.64663503384933729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0.64740178040008656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0.64629617612918244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0.64652661436258574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0.62937218488913793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0.63652745551991607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0.6335759495506228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0.63653412021811673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0.86064721573245895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0.8610493750710364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0.8604693004153624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0.86059030298542916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0.85143742375252107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0.85529126992183147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0.85370791814661429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0.85529483523571492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2024-03-18T00:20:40Z</dcterms:modified>
</cp:coreProperties>
</file>