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ABE6753-C2B2-4771-8726-15249199A2E8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<sst xmlns="http://schemas.openxmlformats.org/spreadsheetml/2006/main" count="2092" uniqueCount="341">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</sst>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308138.9609375</v>
      </c>
    </row>
    <row r="8" spans="1:3" ht="15" customHeight="1" x14ac:dyDescent="0.25">
      <c r="B8" s="5" t="s">
        <v>8</v>
      </c>
      <c r="C8" s="44">
        <v>3.4000000000000002E-2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0.77599999999999991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0.7609999999999999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7.5999999999999998E-2</v>
      </c>
    </row>
    <row r="24" spans="1:3" ht="15" customHeight="1" x14ac:dyDescent="0.25">
      <c r="B24" s="15" t="s">
        <v>22</v>
      </c>
      <c r="C24" s="45">
        <v>0.42870000000000003</v>
      </c>
    </row>
    <row r="25" spans="1:3" ht="15" customHeight="1" x14ac:dyDescent="0.25">
      <c r="B25" s="15" t="s">
        <v>23</v>
      </c>
      <c r="C25" s="45">
        <v>0.38779999999999998</v>
      </c>
    </row>
    <row r="26" spans="1:3" ht="15" customHeight="1" x14ac:dyDescent="0.25">
      <c r="B26" s="15" t="s">
        <v>24</v>
      </c>
      <c r="C26" s="45">
        <v>0.1075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0.28694122510860798</v>
      </c>
    </row>
    <row r="30" spans="1:3" ht="14.25" customHeight="1" x14ac:dyDescent="0.25">
      <c r="B30" s="25" t="s">
        <v>27</v>
      </c>
      <c r="C30" s="99">
        <v>5.0024672511500702E-2</v>
      </c>
    </row>
    <row r="31" spans="1:3" ht="14.25" customHeight="1" x14ac:dyDescent="0.25">
      <c r="B31" s="25" t="s">
        <v>28</v>
      </c>
      <c r="C31" s="99">
        <v>8.0042096462401291E-2</v>
      </c>
    </row>
    <row r="32" spans="1:3" ht="14.25" customHeight="1" x14ac:dyDescent="0.25">
      <c r="B32" s="25" t="s">
        <v>29</v>
      </c>
      <c r="C32" s="99">
        <v>0.58299200591749001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20.246217787220701</v>
      </c>
    </row>
    <row r="38" spans="1:5" ht="15" customHeight="1" x14ac:dyDescent="0.25">
      <c r="B38" s="11" t="s">
        <v>34</v>
      </c>
      <c r="C38" s="43">
        <v>31.145861605415799</v>
      </c>
      <c r="D38" s="12"/>
      <c r="E38" s="13"/>
    </row>
    <row r="39" spans="1:5" ht="15" customHeight="1" x14ac:dyDescent="0.25">
      <c r="B39" s="11" t="s">
        <v>35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2.2036E-3</v>
      </c>
      <c r="D45" s="12"/>
    </row>
    <row r="46" spans="1:5" ht="15.75" customHeight="1" x14ac:dyDescent="0.25">
      <c r="B46" s="11" t="s">
        <v>41</v>
      </c>
      <c r="C46" s="45">
        <v>6.5895300000000004E-2</v>
      </c>
      <c r="D46" s="12"/>
    </row>
    <row r="47" spans="1:5" ht="15.75" customHeight="1" x14ac:dyDescent="0.25">
      <c r="B47" s="11" t="s">
        <v>42</v>
      </c>
      <c r="C47" s="45">
        <v>0.1456296</v>
      </c>
      <c r="D47" s="12"/>
      <c r="E47" s="13"/>
    </row>
    <row r="48" spans="1:5" ht="15" customHeight="1" x14ac:dyDescent="0.25">
      <c r="B48" s="11" t="s">
        <v>43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0.40570099999999998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0.167510149999999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0.25710209777753001</v>
      </c>
      <c r="C2" s="98">
        <v>0.95</v>
      </c>
      <c r="D2" s="56">
        <v>34.615059877826937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42.447411164630637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47.3190436565448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0.55584568086688169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13.46512306465123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13.46512306465123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13.46512306465123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13.46512306465123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13.46512306465123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13.46512306465123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0.50268954706191993</v>
      </c>
      <c r="C16" s="98">
        <v>0.95</v>
      </c>
      <c r="D16" s="56">
        <v>0.20435372756164799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1.2013582500201629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1.2013582500201629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4.1835707219283771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22.937030782027101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4.4144238992015667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0.71549070036774298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0.22807196557123999</v>
      </c>
      <c r="C27" s="98">
        <v>0.95</v>
      </c>
      <c r="D27" s="56">
        <v>19.469652401389489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0.26135510000000001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60.20828898640999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2.7081244638211008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0.3800509163391646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4.6447076133328133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205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5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5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5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5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5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5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5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5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1.6746532405119925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1.6746532405119925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1.6023963298463171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1.6023963298463171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1.4349081512578208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1.4349081512578208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1.3943753987913374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1.3943753987913374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1.9539396163450287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1.9539396163450287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1.8368233765908624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1.8368233765908624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0.61256351515414387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0.58703036087616722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0.85430445305935199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0.86705498002441017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0.85430445305935199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0.41134076335232889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0.38584212474597013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0.83442762777648971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0.8192003802774378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0.83442762777648971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0.8192003802774378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0.91093325532347114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0.90191495779481101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0.89992319631866335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0.88992480503908244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0.89992319631866335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0.88992480503908244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0.21828189493757966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0.34608728479803286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0.34608728479803286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0.50326426341186492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0.50326426341186492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0.50326426341186492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0.50326426341186492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0.51382136407834422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0.51382136407834422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0.51382136407834422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0.51382136407834422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0.30282653149605043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0.451540067498088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0.451540067498088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0.61180124223602494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0.61180124223602494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0.61180124223602494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0.61180124223602494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0.62178517397882016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0.62178517397882016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0.62178517397882016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0.11306329452399472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0.19459859754326081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0.19459859754326081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0.31624947975503903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0.31624947975503903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0.31624947975503903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0.31624947975503903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0.32545385224506562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0.32545385224506562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0.32545385224506562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0.32545385224506562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0.20215645031829763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0.32443884729290046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0.32443884729290046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0.47898575894407774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0.47898575894407774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0.47898575894407774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0.47898575894407774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0.48953547728432856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0.48953547728432856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0.48953547728432856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0.48953547728432856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0.77832472030794531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0.86936481006641853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0.86936481006641853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0.92721626473870655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0.92721626473870655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0.92721626473870655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0.92721626473870655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0.93001609629785154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0.93001609629785154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0.93001609629785154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0.93001609629785154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0.55531727184173885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0.70299536594847267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0.70299536594847267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0.81920086783583457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0.81920086783583457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0.81920086783583457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0.81920086783583457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0.82537326464681748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0.82537326464681748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0.82537326464681748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0.82537326464681748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0.7480814859356798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0.74706330547527133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0.74935161733503086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0.75008553091649155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0.74478674777513532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0.74560510874970254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0.74981722586735633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0.74805513727458828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0.64472454537545654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0.64348770764185492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0.64626937895292924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0.64716300448593411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0.64072724051306162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0.64171876133813588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0.6468362282374015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0.64469252085085427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0.85964264544250935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0.85899037043770976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0.8604552258903535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0.86092419876300785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0.85752909354124873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0.85805483720268672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0.86075279827850104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0.85962577566095588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4.2190205994141663E-3</v>
      </c>
    </row>
    <row r="4" spans="1:8" ht="15.75" customHeight="1" x14ac:dyDescent="0.25">
      <c r="B4" s="19" t="s">
        <v>69</v>
      </c>
      <c r="C4" s="101">
        <v>0.14695953205628501</v>
      </c>
    </row>
    <row r="5" spans="1:8" ht="15.75" customHeight="1" x14ac:dyDescent="0.25">
      <c r="B5" s="19" t="s">
        <v>70</v>
      </c>
      <c r="C5" s="101">
        <v>6.1942013870327717E-2</v>
      </c>
    </row>
    <row r="6" spans="1:8" ht="15.75" customHeight="1" x14ac:dyDescent="0.25">
      <c r="B6" s="19" t="s">
        <v>71</v>
      </c>
      <c r="C6" s="101">
        <v>0.24871256471151901</v>
      </c>
    </row>
    <row r="7" spans="1:8" ht="15.75" customHeight="1" x14ac:dyDescent="0.25">
      <c r="B7" s="19" t="s">
        <v>72</v>
      </c>
      <c r="C7" s="101">
        <v>0.34225714943392849</v>
      </c>
    </row>
    <row r="8" spans="1:8" ht="15.75" customHeight="1" x14ac:dyDescent="0.25">
      <c r="B8" s="19" t="s">
        <v>73</v>
      </c>
      <c r="C8" s="101">
        <v>4.9314887693846197E-3</v>
      </c>
    </row>
    <row r="9" spans="1:8" ht="15.75" customHeight="1" x14ac:dyDescent="0.25">
      <c r="B9" s="19" t="s">
        <v>74</v>
      </c>
      <c r="C9" s="101">
        <v>0.12452946715978409</v>
      </c>
    </row>
    <row r="10" spans="1:8" ht="15.75" customHeight="1" x14ac:dyDescent="0.25">
      <c r="B10" s="19" t="s">
        <v>75</v>
      </c>
      <c r="C10" s="101">
        <v>6.6448763399357E-2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83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84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85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86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87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89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9.5711987999999998E-2</v>
      </c>
    </row>
    <row r="27" spans="1:8" ht="15.75" customHeight="1" x14ac:dyDescent="0.25">
      <c r="B27" s="19" t="s">
        <v>92</v>
      </c>
      <c r="C27" s="101">
        <v>4.2970438999999999E-2</v>
      </c>
    </row>
    <row r="28" spans="1:8" ht="15.75" customHeight="1" x14ac:dyDescent="0.25">
      <c r="B28" s="19" t="s">
        <v>93</v>
      </c>
      <c r="C28" s="101">
        <v>0.19642078600000001</v>
      </c>
    </row>
    <row r="29" spans="1:8" ht="15.75" customHeight="1" x14ac:dyDescent="0.25">
      <c r="B29" s="19" t="s">
        <v>94</v>
      </c>
      <c r="C29" s="101">
        <v>0.206894785</v>
      </c>
    </row>
    <row r="30" spans="1:8" ht="15.75" customHeight="1" x14ac:dyDescent="0.25">
      <c r="B30" s="19" t="s">
        <v>95</v>
      </c>
      <c r="C30" s="101">
        <v>2.7698743000000001E-2</v>
      </c>
    </row>
    <row r="31" spans="1:8" ht="15.75" customHeight="1" x14ac:dyDescent="0.25">
      <c r="B31" s="19" t="s">
        <v>96</v>
      </c>
      <c r="C31" s="101">
        <v>0.20935653800000001</v>
      </c>
    </row>
    <row r="32" spans="1:8" ht="15.75" customHeight="1" x14ac:dyDescent="0.25">
      <c r="B32" s="19" t="s">
        <v>97</v>
      </c>
      <c r="C32" s="101">
        <v>1.2451637999999999E-2</v>
      </c>
    </row>
    <row r="33" spans="2:3" ht="15.75" customHeight="1" x14ac:dyDescent="0.25">
      <c r="B33" s="19" t="s">
        <v>98</v>
      </c>
      <c r="C33" s="101">
        <v>5.1474696E-2</v>
      </c>
    </row>
    <row r="34" spans="2:3" ht="15.75" customHeight="1" x14ac:dyDescent="0.25">
      <c r="B34" s="19" t="s">
        <v>99</v>
      </c>
      <c r="C34" s="101">
        <v>0.15702038800000001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104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120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121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122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2024-03-18T00:20:42Z</dcterms:modified>
</cp:coreProperties>
</file>