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E7BEE32-16C2-4056-A83E-1E430832E1B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<sst xmlns="http://schemas.openxmlformats.org/spreadsheetml/2006/main" count="2092" uniqueCount="341">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</sst>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297462.466796875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0.64900000000000002</v>
      </c>
    </row>
    <row r="12" spans="1:3" ht="15" customHeight="1" x14ac:dyDescent="0.25">
      <c r="B12" s="5" t="s">
        <v>12</v>
      </c>
      <c r="C12" s="45">
        <v>0.34300000000000003</v>
      </c>
    </row>
    <row r="13" spans="1:3" ht="15" customHeight="1" x14ac:dyDescent="0.25">
      <c r="B13" s="5" t="s">
        <v>13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35.085246215327899</v>
      </c>
    </row>
    <row r="38" spans="1:5" ht="15" customHeight="1" x14ac:dyDescent="0.25">
      <c r="B38" s="11" t="s">
        <v>34</v>
      </c>
      <c r="C38" s="43">
        <v>52.323206293495801</v>
      </c>
      <c r="D38" s="12"/>
      <c r="E38" s="13"/>
    </row>
    <row r="39" spans="1:5" ht="15" customHeight="1" x14ac:dyDescent="0.25">
      <c r="B39" s="11" t="s">
        <v>35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2.8660999999999999E-3</v>
      </c>
      <c r="D45" s="12"/>
    </row>
    <row r="46" spans="1:5" ht="15.75" customHeight="1" x14ac:dyDescent="0.25">
      <c r="B46" s="11" t="s">
        <v>41</v>
      </c>
      <c r="C46" s="45">
        <v>8.5708999999999994E-2</v>
      </c>
      <c r="D46" s="12"/>
    </row>
    <row r="47" spans="1:5" ht="15.75" customHeight="1" x14ac:dyDescent="0.25">
      <c r="B47" s="11" t="s">
        <v>42</v>
      </c>
      <c r="C47" s="45">
        <v>0.14242969999999999</v>
      </c>
      <c r="D47" s="12"/>
      <c r="E47" s="13"/>
    </row>
    <row r="48" spans="1:5" ht="15" customHeight="1" x14ac:dyDescent="0.25">
      <c r="B48" s="11" t="s">
        <v>43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0.44195400000000001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0.37123201163946101</v>
      </c>
      <c r="C2" s="98">
        <v>0.95</v>
      </c>
      <c r="D2" s="56">
        <v>35.689233383193283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47.382446889693739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64.159596471670312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0.23379599852745619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15.04169622018882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15.04169622018882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15.04169622018882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15.04169622018882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15.04169622018882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15.04169622018882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0.45305758840398602</v>
      </c>
      <c r="C16" s="98">
        <v>0.95</v>
      </c>
      <c r="D16" s="56">
        <v>0.2442892100584034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1.584524665800485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1.584524665800485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0.77036392210000004</v>
      </c>
      <c r="C21" s="98">
        <v>0.95</v>
      </c>
      <c r="D21" s="56">
        <v>2.2607379783053059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0.282323734519001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0.37872741802922599</v>
      </c>
      <c r="C27" s="98">
        <v>0.95</v>
      </c>
      <c r="D27" s="56">
        <v>21.753258409153641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0.2996624947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62.659928701621617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2.7E-2</v>
      </c>
      <c r="C31" s="98">
        <v>0.95</v>
      </c>
      <c r="D31" s="56">
        <v>0.91267686391518921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205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6.1813209943677414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6.1813209943677414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2.7073369620144105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2.7073369620144105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0.60505647175350386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0.5551319641510154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0.83732993730862115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0.83732993730862115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0.40373001261207198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0.35546598575151872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0.83002661741438566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0.7990977937200946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0.83002661741438566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0.7990977937200946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0.9083424326907199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0.88977168197834255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0.89704830285573689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0.87650036860246172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0.89704830285573689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0.87650036860246172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0.39370647932559194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0.36413099145277555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0.36413099145277555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0.5600251414204902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0.5600251414204902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0.5600251414204902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0.5600251414204902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0.59401461547384282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0.59401461547384282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0.59401461547384282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0.59401461547384282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0.50251852401446173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0.47112063922865366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0.47112063922865366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0.66442953020134232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0.66442953020134232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0.66442953020134232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0.66442953020134232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0.69474969474969472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0.69474969474969472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0.69474969474969472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0.22866274231753819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0.20724741223573456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0.20724741223573456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0.36752371786058019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0.36752371786058019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0.36752371786058019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0.36752371786058019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0.40046398873914962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0.40046398873914962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0.40046398873914962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0.40046398873914962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0.37076827496028103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0.34194408853872421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0.34194408853872421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0.53596287703016232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0.53596287703016232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0.53596287703016232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0.53596287703016232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0.57038522125161095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0.57038522125161095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0.57038522125161095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0.89089137005638275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0.87805704073470192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0.87805704073470192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0.94119376653925324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0.94119376653925324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0.94119376653925324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0.94119376653925324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0.9484474077638203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0.9484474077638203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0.9484474077638203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0.9484474077638203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0.74385965331153592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0.71918176430530534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0.71918176430530534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0.8505790063503923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0.8505790063503923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0.8505790063503923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0.8505790063503923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0.86743554053158345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0.86743554053158345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0.86743554053158345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0.74736140056574218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0.74807535432490224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0.74909613044676293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0.74982559555061201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0.74260236417306036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0.74359523170000519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0.73969410111275991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0.74426138019634058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0.64384967658638825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0.64471709284886536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0.64595846271409185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0.64684642045491347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0.63808500099261445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0.63928519481155777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0.63457693428969475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0.64009117669338855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0.85918141996579078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0.85963871971375727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0.86029187347742087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0.86075814587925215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0.85612326665235772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0.85676270883299988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0.85424589417371766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0.8571913099804479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5.5425416000519246E-3</v>
      </c>
    </row>
    <row r="4" spans="1:8" ht="15.75" customHeight="1" x14ac:dyDescent="0.25">
      <c r="B4" s="19" t="s">
        <v>69</v>
      </c>
      <c r="C4" s="101">
        <v>0.1815936484819885</v>
      </c>
    </row>
    <row r="5" spans="1:8" ht="15.75" customHeight="1" x14ac:dyDescent="0.25">
      <c r="B5" s="19" t="s">
        <v>70</v>
      </c>
      <c r="C5" s="101">
        <v>7.1842386561212543E-2</v>
      </c>
    </row>
    <row r="6" spans="1:8" ht="15.75" customHeight="1" x14ac:dyDescent="0.25">
      <c r="B6" s="19" t="s">
        <v>71</v>
      </c>
      <c r="C6" s="101">
        <v>0.30561123027111042</v>
      </c>
    </row>
    <row r="7" spans="1:8" ht="15.75" customHeight="1" x14ac:dyDescent="0.25">
      <c r="B7" s="19" t="s">
        <v>72</v>
      </c>
      <c r="C7" s="101">
        <v>0.26631180522062559</v>
      </c>
    </row>
    <row r="8" spans="1:8" ht="15.75" customHeight="1" x14ac:dyDescent="0.25">
      <c r="B8" s="19" t="s">
        <v>73</v>
      </c>
      <c r="C8" s="101">
        <v>1.6393974586557211E-2</v>
      </c>
    </row>
    <row r="9" spans="1:8" ht="15.75" customHeight="1" x14ac:dyDescent="0.25">
      <c r="B9" s="19" t="s">
        <v>74</v>
      </c>
      <c r="C9" s="101">
        <v>7.342174159965327E-2</v>
      </c>
    </row>
    <row r="10" spans="1:8" ht="15.75" customHeight="1" x14ac:dyDescent="0.25">
      <c r="B10" s="19" t="s">
        <v>75</v>
      </c>
      <c r="C10" s="101">
        <v>7.9282671678800556E-2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82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83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84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85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86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87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89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8.7170950000000011E-2</v>
      </c>
    </row>
    <row r="27" spans="1:8" ht="15.75" customHeight="1" x14ac:dyDescent="0.25">
      <c r="B27" s="19" t="s">
        <v>92</v>
      </c>
      <c r="C27" s="101">
        <v>8.9932480000000006E-3</v>
      </c>
    </row>
    <row r="28" spans="1:8" ht="15.75" customHeight="1" x14ac:dyDescent="0.25">
      <c r="B28" s="19" t="s">
        <v>93</v>
      </c>
      <c r="C28" s="101">
        <v>0.15608702499999999</v>
      </c>
    </row>
    <row r="29" spans="1:8" ht="15.75" customHeight="1" x14ac:dyDescent="0.25">
      <c r="B29" s="19" t="s">
        <v>94</v>
      </c>
      <c r="C29" s="101">
        <v>0.16826559799999999</v>
      </c>
    </row>
    <row r="30" spans="1:8" ht="15.75" customHeight="1" x14ac:dyDescent="0.25">
      <c r="B30" s="19" t="s">
        <v>95</v>
      </c>
      <c r="C30" s="101">
        <v>0.106258319</v>
      </c>
    </row>
    <row r="31" spans="1:8" ht="15.75" customHeight="1" x14ac:dyDescent="0.25">
      <c r="B31" s="19" t="s">
        <v>96</v>
      </c>
      <c r="C31" s="101">
        <v>0.11025383499999999</v>
      </c>
    </row>
    <row r="32" spans="1:8" ht="15.75" customHeight="1" x14ac:dyDescent="0.25">
      <c r="B32" s="19" t="s">
        <v>97</v>
      </c>
      <c r="C32" s="101">
        <v>1.8920856E-2</v>
      </c>
    </row>
    <row r="33" spans="2:3" ht="15.75" customHeight="1" x14ac:dyDescent="0.25">
      <c r="B33" s="19" t="s">
        <v>98</v>
      </c>
      <c r="C33" s="101">
        <v>8.4360093999999997E-2</v>
      </c>
    </row>
    <row r="34" spans="2:3" ht="15.75" customHeight="1" x14ac:dyDescent="0.25">
      <c r="B34" s="19" t="s">
        <v>99</v>
      </c>
      <c r="C34" s="101">
        <v>0.25969007599999999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104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120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121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122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2024-03-18T00:20:46Z</dcterms:modified>
</cp:coreProperties>
</file>