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66DD41F-0AF6-4011-B4F6-89B087BD9AE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2" i="2" s="1"/>
  <c r="C33" i="1"/>
  <c r="C20" i="1"/>
  <c r="A12" i="2" l="1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<sst xmlns="http://schemas.openxmlformats.org/spreadsheetml/2006/main" count="2092" uniqueCount="341">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</sst>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5">
        <v>0.94599999999999995</v>
      </c>
    </row>
    <row r="12" spans="1:3" ht="15" customHeight="1" x14ac:dyDescent="0.25">
      <c r="B12" s="5" t="s">
        <v>12</v>
      </c>
      <c r="C12" s="45">
        <v>0.59699999999999998</v>
      </c>
    </row>
    <row r="13" spans="1:3" ht="15" customHeight="1" x14ac:dyDescent="0.25">
      <c r="B13" s="5" t="s">
        <v>13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38.470301788640938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42.533821775887482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107.7603082099896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3.1061362813373239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13.55153367590807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13.55153367590807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13.55153367590807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13.55153367590807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13.55153367590807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13.55153367590807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0.29077641375814661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2.5765543589847759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2.5765543589847759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29.985420494092399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19.554423814166139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69.007299698442466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0.90872808870784549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0.61723120094770201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0.60260734485379752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0.86216709594162577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0.86216709594162577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0.41612197357040781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0.40126783620127637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0.83713305332884491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0.82857732563876918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0.83713305332884491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0.82857732563876918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0.91251964922184237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0.90748647882959366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0.90168452850143799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0.89609894195631712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0.90168452850143799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0.89609894195631712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0.48674973518124492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0.58403648666355279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0.58403648666355279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0.60753532182103587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0.60753532182103587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0.60753532182103587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0.60753532182103587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0.62239723810551306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0.62239723810551306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0.62239723810551306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0.62239723810551306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0.59599843285844512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0.68593839557654801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0.68593839557654801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0.70657276995305152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0.70657276995305152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0.70657276995305152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0.70657276995305152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0.71941638608305269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0.71941638608305269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0.71941638608305269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0.30213907078526009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0.3906089974653309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0.3906089974653309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0.41407245121516278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0.41407245121516278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0.41407245121516278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0.41407245121516278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0.42937951224353094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0.42937951224353094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0.42937951224353094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0.42937951224353094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0.46252609820285706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0.56025626577767118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0.56025626577767118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0.5841419462156916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0.5841419462156916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0.5841419462156916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0.5841419462156916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0.59930546280219033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0.59930546280219033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0.59930546280219033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0.92262960242611369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0.94639425468753691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0.94639425468753691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0.95113529009349451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0.95113529009349451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0.95113529009349451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0.95113529009349451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0.95397149301133843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0.95397149301133843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0.95397149301133843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0.95397149301133843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0.80920796799856742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0.86262330341331594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0.86262330341331594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0.87378518238041136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0.87378518238041136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0.87378518238041136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0.87378518238041136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0.8805470943080691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0.8805470943080691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0.8805470943080691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0.74877294769560554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0.75015767556665969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0.7501297817584538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0.75110547155329388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0.74535153836997836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0.74793789230913021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0.74986150115567285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0.75011034201568982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0.64556528847275763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0.64725088790485541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0.64721690807702059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0.64840609792626758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0.64141144209617862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0.64455003093089425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0.64689014572151182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0.6471932274830916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0.86008516713816685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0.86097027742961618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0.8609524621673994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0.86157526828197839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0.85789198929123434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0.85955070296211822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0.86078108627107985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0.86094004601379681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2024-03-18T00:20:54Z</dcterms:modified>
</cp:coreProperties>
</file>