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555B16D-1495-4C04-B513-24626A92E59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<sst xmlns="http://schemas.openxmlformats.org/spreadsheetml/2006/main" count="2092" uniqueCount="341">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</sst>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798246.890625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0.59812629699706998</v>
      </c>
    </row>
    <row r="11" spans="1:3" ht="15" customHeight="1" x14ac:dyDescent="0.25">
      <c r="B11" s="5" t="s">
        <v>11</v>
      </c>
      <c r="C11" s="45">
        <v>0.36899999999999999</v>
      </c>
    </row>
    <row r="12" spans="1:3" ht="15" customHeight="1" x14ac:dyDescent="0.25">
      <c r="B12" s="5" t="s">
        <v>12</v>
      </c>
      <c r="C12" s="45">
        <v>0.54400000000000004</v>
      </c>
    </row>
    <row r="13" spans="1:3" ht="15" customHeight="1" x14ac:dyDescent="0.25">
      <c r="B13" s="5" t="s">
        <v>13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0.12590000000000001</v>
      </c>
    </row>
    <row r="24" spans="1:3" ht="15" customHeight="1" x14ac:dyDescent="0.25">
      <c r="B24" s="15" t="s">
        <v>22</v>
      </c>
      <c r="C24" s="45">
        <v>0.54390000000000005</v>
      </c>
    </row>
    <row r="25" spans="1:3" ht="15" customHeight="1" x14ac:dyDescent="0.25">
      <c r="B25" s="15" t="s">
        <v>23</v>
      </c>
      <c r="C25" s="45">
        <v>0.28079999999999999</v>
      </c>
    </row>
    <row r="26" spans="1:3" ht="15" customHeight="1" x14ac:dyDescent="0.25">
      <c r="B26" s="15" t="s">
        <v>24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99">
        <v>6.2561187718748801E-2</v>
      </c>
    </row>
    <row r="31" spans="1:3" ht="14.25" customHeight="1" x14ac:dyDescent="0.25">
      <c r="B31" s="25" t="s">
        <v>28</v>
      </c>
      <c r="C31" s="99">
        <v>0.10830365549783399</v>
      </c>
    </row>
    <row r="32" spans="1:3" ht="14.25" customHeight="1" x14ac:dyDescent="0.25">
      <c r="B32" s="25" t="s">
        <v>29</v>
      </c>
      <c r="C32" s="99">
        <v>0.489306959890214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5.8377999999999998E-3</v>
      </c>
      <c r="D45" s="12"/>
    </row>
    <row r="46" spans="1:5" ht="15.75" customHeight="1" x14ac:dyDescent="0.25">
      <c r="B46" s="11" t="s">
        <v>41</v>
      </c>
      <c r="C46" s="45">
        <v>6.3494200000000001E-2</v>
      </c>
      <c r="D46" s="12"/>
    </row>
    <row r="47" spans="1:5" ht="15.75" customHeight="1" x14ac:dyDescent="0.25">
      <c r="B47" s="11" t="s">
        <v>42</v>
      </c>
      <c r="C47" s="45">
        <v>3.3033100000000003E-2</v>
      </c>
      <c r="D47" s="12"/>
      <c r="E47" s="13"/>
    </row>
    <row r="48" spans="1:5" ht="15" customHeight="1" x14ac:dyDescent="0.25">
      <c r="B48" s="11" t="s">
        <v>43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0.17313998999999899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0.12478129387534501</v>
      </c>
      <c r="C2" s="98">
        <v>0.95</v>
      </c>
      <c r="D2" s="56">
        <v>46.514149795651832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42.714114955724838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233.86921568365631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0.6968996460704564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13.73182685574543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13.73182685574543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13.73182685574543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13.73182685574543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13.73182685574543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13.73182685574543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0.143436674789057</v>
      </c>
      <c r="C16" s="98">
        <v>0.95</v>
      </c>
      <c r="D16" s="56">
        <v>0.47098850075500898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5.4458602900381443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5.4458602900381443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0.61718570709999998</v>
      </c>
      <c r="C21" s="98">
        <v>0.95</v>
      </c>
      <c r="D21" s="56">
        <v>7.0380951679412087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4.58111376863544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0.65917453839683204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0.138760551610252</v>
      </c>
      <c r="C27" s="98">
        <v>0.95</v>
      </c>
      <c r="D27" s="56">
        <v>19.73010065732856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0.36409789999999997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87.366174813676366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2.4513909123146012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0.98014443964829323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3.4726556862575531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2.5841851430839986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2.5841851430839986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12.059904417914735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12.059904417914735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1.856015533600279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1.856015533600279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3.8896919722334231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3.8896919722334231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0.61723120094770201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0.60260734485379752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0.86216709594162577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0.86216709594162577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0.41612197357040781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0.40126783620127637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0.83713305332884491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0.82857732563876918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0.83713305332884491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0.82857732563876918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0.91251964922184237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0.90748647882959366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0.90168452850143799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0.89609894195631712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0.90168452850143799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0.89609894195631712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0.55529585642214974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0.63535638413844242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0.63535638413844242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0.60753532182103587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0.60753532182103587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0.60753532182103587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0.60753532182103587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0.62239723810551306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0.62239723810551306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0.62239723810551306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0.62239723810551306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0.66014143987155249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0.73048769665676527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0.73048769665676527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0.70657276995305152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0.70657276995305152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0.70657276995305152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0.70657276995305152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0.71941638608305269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0.71941638608305269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0.71941638608305269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0.36307855137414374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0.44303506501762474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0.44303506501762474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0.41407245121516278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0.41407245121516278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0.41407245121516278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0.41407245121516278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0.42937951224353094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0.42937951224353094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0.42937951224353094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0.42937951224353094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0.53119146406472451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0.61256378480801044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0.61256378480801044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0.5841419462156916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0.5841419462156916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0.5841419462156916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0.5841419462156916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0.59930546280219033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0.59930546280219033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0.59930546280219033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0.59930546280219033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0.94012359964523529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0.95634924871770122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0.95634924871770122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0.95113529009349451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0.95113529009349451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0.95113529009349451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0.95113529009349451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0.95397149301133843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0.95397149301133843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0.95397149301133843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0.95397149301133843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0.84812590696958534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0.88626562487449834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0.88626562487449834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0.87378518238041136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0.87378518238041136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0.87378518238041136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0.87378518238041136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0.8805470943080691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0.8805470943080691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0.8805470943080691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0.8805470943080691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0.74877294769560554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0.75015767556665969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0.7501297817584538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0.75110547155329388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0.74535153836997836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0.74793789230913021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0.74986150115567285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0.75011034201568982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0.64556528847275763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0.64725088790485541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0.64721690807702059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0.64840609792626758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0.64141144209617862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0.64455003093089425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0.64689014572151182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0.6471932274830916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0.86008516713816685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0.86097027742961618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0.8609524621673994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0.86157526828197839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0.85789198929123434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0.85955070296211822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0.86078108627107985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0.86094004601379681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7.663297009602181E-2</v>
      </c>
    </row>
    <row r="5" spans="1:8" ht="15.75" customHeight="1" x14ac:dyDescent="0.25">
      <c r="B5" s="19" t="s">
        <v>70</v>
      </c>
      <c r="C5" s="101">
        <v>3.8092956289079848E-2</v>
      </c>
    </row>
    <row r="6" spans="1:8" ht="15.75" customHeight="1" x14ac:dyDescent="0.25">
      <c r="B6" s="19" t="s">
        <v>71</v>
      </c>
      <c r="C6" s="101">
        <v>0.25007799537184888</v>
      </c>
    </row>
    <row r="7" spans="1:8" ht="15.75" customHeight="1" x14ac:dyDescent="0.25">
      <c r="B7" s="19" t="s">
        <v>72</v>
      </c>
      <c r="C7" s="101">
        <v>0.47414589933038431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0.14158262098607469</v>
      </c>
    </row>
    <row r="10" spans="1:8" ht="15.75" customHeight="1" x14ac:dyDescent="0.25">
      <c r="B10" s="19" t="s">
        <v>75</v>
      </c>
      <c r="C10" s="101">
        <v>1.9467557926590381E-2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83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84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87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89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2024-03-18T00:20:54Z</dcterms:modified>
</cp:coreProperties>
</file>