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F184559-C4BD-4305-97B1-4CDD7E6F565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E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<sst xmlns="http://schemas.openxmlformats.org/spreadsheetml/2006/main" count="2092" uniqueCount="341">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</sst>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0.73599999999999999</v>
      </c>
    </row>
    <row r="13" spans="1:3" ht="15" customHeight="1" x14ac:dyDescent="0.25">
      <c r="B13" s="5" t="s">
        <v>13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64.29093262320508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40.020474605796252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512.5680000000001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4.8317376029256556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13.152774049592161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13.152774049592161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13.152774049592161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13.152774049592161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13.152774049592161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13.152774049592161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0.85953984948750384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11.78698314040644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11.78698314040644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58.128221470678056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18.71344244008349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127.9390120424794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2.5115655401273451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1.860022605358038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4.7268639492853088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0.59530386547746816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0.39398527985240811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0.35634452552407664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0.8242153799959705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0.79971235331774471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0.90490197004024242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0.89014700085528109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0.89323373264082706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0.8769146242795971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0.63039422255530564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0.65764785955626814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0.65764785955626814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0.72626235150404284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0.74925868634818216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0.74925868634818216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0.4377716747228978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0.46722476589752931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0.46722476589752931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0.60748307419585146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0.63544914773285122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0.63544914773285122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0.95544894452778928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0.96024553453862682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0.96024553453862682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0.88409502010160823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0.89573558967916456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0.89573558967916456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0.7509170617870824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0.75042148528390307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0.74994018967159359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0.75154120883598452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0.74723769519436845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0.74100487057214814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0.74257614706974806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0.74775649042653169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0.64817636110292631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0.64757230851066971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0.64698597735537811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0.64893759495555037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0.64369945008216811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0.63615665850479575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0.63805332700688089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0.6443296060560203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0.86145505778165055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0.86113873878852998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0.86083135761627882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0.86185317788261673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0.85910214522249961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0.85509283936873237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0.8561063716811792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0.8594345296414222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2024-03-18T00:20:57Z</dcterms:modified>
</cp:coreProperties>
</file>