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37E2586-8458-44CD-967B-897BFA002228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<sst xmlns="http://schemas.openxmlformats.org/spreadsheetml/2006/main" count="2092" uniqueCount="341">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</sst>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1551503.1875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5">
        <v>0.92500000000000004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4.27302454506916</v>
      </c>
    </row>
    <row r="38" spans="1:5" ht="15" customHeight="1" x14ac:dyDescent="0.25">
      <c r="B38" s="11" t="s">
        <v>34</v>
      </c>
      <c r="C38" s="43">
        <v>6.0769909876409196</v>
      </c>
      <c r="D38" s="12"/>
      <c r="E38" s="13"/>
    </row>
    <row r="39" spans="1:5" ht="15" customHeight="1" x14ac:dyDescent="0.25">
      <c r="B39" s="11" t="s">
        <v>35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1.7942199999999998E-2</v>
      </c>
      <c r="D45" s="12"/>
    </row>
    <row r="46" spans="1:5" ht="15.75" customHeight="1" x14ac:dyDescent="0.25">
      <c r="B46" s="11" t="s">
        <v>41</v>
      </c>
      <c r="C46" s="45">
        <v>6.0489800000000003E-2</v>
      </c>
      <c r="D46" s="12"/>
    </row>
    <row r="47" spans="1:5" ht="15.75" customHeight="1" x14ac:dyDescent="0.25">
      <c r="B47" s="11" t="s">
        <v>42</v>
      </c>
      <c r="C47" s="45">
        <v>0.16702529999999999</v>
      </c>
      <c r="D47" s="12"/>
      <c r="E47" s="13"/>
    </row>
    <row r="48" spans="1:5" ht="15" customHeight="1" x14ac:dyDescent="0.25">
      <c r="B48" s="11" t="s">
        <v>43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0.62930399999999997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56.060857440763883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39.836007367771657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383.53948171134112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2.5281939935860849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12.968306811567571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12.968306811567571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12.968306811567571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12.968306811567571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12.968306811567571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12.968306811567571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0.67507261146291864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8.8512484629968728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8.8512484629968728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0.90599999999999992</v>
      </c>
      <c r="C21" s="98">
        <v>0.95</v>
      </c>
      <c r="D21" s="56">
        <v>24.480490916001791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18.528185290228219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109.15510136543379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3.341585585510273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0.95781726359598596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0.58640400123549707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0.52900423068321278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0.385230184451893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0.33172822972142291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0.8188174732547493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0.78166304565952383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0.90168620472774641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0.87901444877288715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0.88967150931207806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0.86464500474610451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0.62154663808746358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0.67982530239712713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0.67982530239712713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0.6242216018896285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0.6242216018896285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0.6242216018896285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0.6242216018896285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0.63446475195822449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0.63446475195822449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0.63446475195822449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0.63446475195822449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0.71868555379937282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0.76759876789382064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0.76759876789382064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0.7209821428571429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0.7209821428571429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0.7209821428571429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0.7209821428571429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0.72972972972972983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0.72972972972972983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0.72972972972972983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0.42849336077497491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0.49221315996072346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0.49221315996072346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0.43128430839226545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0.43128430839226545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0.43128430839226545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0.43128430839226545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0.44208611279563381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0.44208611279563381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0.44208611279563381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0.44208611279563381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0.59843640646329122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0.65831748587007255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0.65831748587007255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0.60116990162190898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0.60116990162190898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0.60116990162190898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0.60116990162190898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0.61165048543689327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0.61165048543689327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0.61165048543689327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0.95381237976130706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0.96389691937039335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0.96389691937039335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0.95431147391185156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0.95431147391185156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0.95431147391185156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0.95431147391185156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0.95618838992332966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0.95618838992332966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0.95618838992332966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0.95618838992332966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0.88016604793350961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0.90472421760286792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0.90472421760286792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0.88136196464586536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0.88136196464586536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0.88136196464586536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0.88136196464586536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0.88587731811697601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0.88587731811697601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0.88587731811697601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0.74170348707360212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0.7440491335337196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0.745353877631726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0.74788018795272793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0.73527725982053405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0.73440883160208181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0.73499814803082997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0.73961104081900531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0.63699954768152778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0.6398343128608831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0.64141427681702268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0.64447990851450587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0.62927041290066987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0.62823005984573166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0.62893593737451348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0.63447690715147409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0.85554370690879356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0.85705478687511005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0.85789349183517105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0.85951375066778668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0.85138223037876182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0.85081740800339978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0.85120076096774988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0.85419218079688974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3.9733468627674622E-2</v>
      </c>
    </row>
    <row r="5" spans="1:8" ht="15.75" customHeight="1" x14ac:dyDescent="0.25">
      <c r="B5" s="19" t="s">
        <v>70</v>
      </c>
      <c r="C5" s="101">
        <v>3.043399826625854E-2</v>
      </c>
    </row>
    <row r="6" spans="1:8" ht="15.75" customHeight="1" x14ac:dyDescent="0.25">
      <c r="B6" s="19" t="s">
        <v>71</v>
      </c>
      <c r="C6" s="101">
        <v>0.1223463173895543</v>
      </c>
    </row>
    <row r="7" spans="1:8" ht="15.75" customHeight="1" x14ac:dyDescent="0.25">
      <c r="B7" s="19" t="s">
        <v>72</v>
      </c>
      <c r="C7" s="101">
        <v>0.35562452395057148</v>
      </c>
    </row>
    <row r="8" spans="1:8" ht="15.75" customHeight="1" x14ac:dyDescent="0.25">
      <c r="B8" s="19" t="s">
        <v>73</v>
      </c>
      <c r="C8" s="101">
        <v>1.481701344014949E-2</v>
      </c>
    </row>
    <row r="9" spans="1:8" ht="15.75" customHeight="1" x14ac:dyDescent="0.25">
      <c r="B9" s="19" t="s">
        <v>74</v>
      </c>
      <c r="C9" s="101">
        <v>0.25821874598178129</v>
      </c>
    </row>
    <row r="10" spans="1:8" ht="15.75" customHeight="1" x14ac:dyDescent="0.25">
      <c r="B10" s="19" t="s">
        <v>75</v>
      </c>
      <c r="C10" s="101">
        <v>0.1788259323440102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82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83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87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89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6.2575125999999995E-2</v>
      </c>
    </row>
    <row r="27" spans="1:8" ht="15.75" customHeight="1" x14ac:dyDescent="0.25">
      <c r="B27" s="19" t="s">
        <v>92</v>
      </c>
      <c r="C27" s="101">
        <v>2.7904689999999998E-3</v>
      </c>
    </row>
    <row r="28" spans="1:8" ht="15.75" customHeight="1" x14ac:dyDescent="0.25">
      <c r="B28" s="19" t="s">
        <v>93</v>
      </c>
      <c r="C28" s="101">
        <v>0.17595467200000001</v>
      </c>
    </row>
    <row r="29" spans="1:8" ht="15.75" customHeight="1" x14ac:dyDescent="0.25">
      <c r="B29" s="19" t="s">
        <v>94</v>
      </c>
      <c r="C29" s="101">
        <v>0.129916751</v>
      </c>
    </row>
    <row r="30" spans="1:8" ht="15.75" customHeight="1" x14ac:dyDescent="0.25">
      <c r="B30" s="19" t="s">
        <v>95</v>
      </c>
      <c r="C30" s="101">
        <v>6.5542224999999996E-2</v>
      </c>
    </row>
    <row r="31" spans="1:8" ht="15.75" customHeight="1" x14ac:dyDescent="0.25">
      <c r="B31" s="19" t="s">
        <v>96</v>
      </c>
      <c r="C31" s="101">
        <v>0.16151726199999999</v>
      </c>
    </row>
    <row r="32" spans="1:8" ht="15.75" customHeight="1" x14ac:dyDescent="0.25">
      <c r="B32" s="19" t="s">
        <v>97</v>
      </c>
      <c r="C32" s="101">
        <v>7.3741798999999997E-2</v>
      </c>
    </row>
    <row r="33" spans="2:3" ht="15.75" customHeight="1" x14ac:dyDescent="0.25">
      <c r="B33" s="19" t="s">
        <v>98</v>
      </c>
      <c r="C33" s="101">
        <v>3.4829341E-2</v>
      </c>
    </row>
    <row r="34" spans="2:3" ht="15.75" customHeight="1" x14ac:dyDescent="0.25">
      <c r="B34" s="19" t="s">
        <v>99</v>
      </c>
      <c r="C34" s="101">
        <v>0.29313235599999998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2024-03-18T00:21:20Z</dcterms:modified>
</cp:coreProperties>
</file>