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FC09E5F-C636-45A3-9189-E7B6E3DF2D4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<sst xmlns="http://schemas.openxmlformats.org/spreadsheetml/2006/main" count="2092" uniqueCount="341">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</sst>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65857.82958984375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0.777842483520508</v>
      </c>
    </row>
    <row r="11" spans="1:3" ht="15" customHeight="1" x14ac:dyDescent="0.25">
      <c r="B11" s="5" t="s">
        <v>11</v>
      </c>
      <c r="C11" s="45">
        <v>0.95400000000000007</v>
      </c>
    </row>
    <row r="12" spans="1:3" ht="15" customHeight="1" x14ac:dyDescent="0.25">
      <c r="B12" s="5" t="s">
        <v>12</v>
      </c>
      <c r="C12" s="45">
        <v>0.79200000000000004</v>
      </c>
    </row>
    <row r="13" spans="1:3" ht="15" customHeight="1" x14ac:dyDescent="0.25">
      <c r="B13" s="5" t="s">
        <v>13</v>
      </c>
      <c r="C13" s="45">
        <v>0.39600000000000002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9.9900000000000003E-2</v>
      </c>
    </row>
    <row r="24" spans="1:3" ht="15" customHeight="1" x14ac:dyDescent="0.25">
      <c r="B24" s="15" t="s">
        <v>22</v>
      </c>
      <c r="C24" s="45">
        <v>0.6048</v>
      </c>
    </row>
    <row r="25" spans="1:3" ht="15" customHeight="1" x14ac:dyDescent="0.25">
      <c r="B25" s="15" t="s">
        <v>23</v>
      </c>
      <c r="C25" s="45">
        <v>0.27869999999999989</v>
      </c>
    </row>
    <row r="26" spans="1:3" ht="15" customHeight="1" x14ac:dyDescent="0.25">
      <c r="B26" s="15" t="s">
        <v>24</v>
      </c>
      <c r="C26" s="45">
        <v>1.66E-2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10.1883111614382</v>
      </c>
    </row>
    <row r="38" spans="1:5" ht="15" customHeight="1" x14ac:dyDescent="0.25">
      <c r="B38" s="11" t="s">
        <v>34</v>
      </c>
      <c r="C38" s="43">
        <v>14.269959103193401</v>
      </c>
      <c r="D38" s="12"/>
      <c r="E38" s="13"/>
    </row>
    <row r="39" spans="1:5" ht="15" customHeight="1" x14ac:dyDescent="0.25">
      <c r="B39" s="11" t="s">
        <v>35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2.8658999999999998E-3</v>
      </c>
      <c r="D45" s="12"/>
    </row>
    <row r="46" spans="1:5" ht="15.75" customHeight="1" x14ac:dyDescent="0.25">
      <c r="B46" s="11" t="s">
        <v>41</v>
      </c>
      <c r="C46" s="45">
        <v>8.5700800000000008E-2</v>
      </c>
      <c r="D46" s="12"/>
    </row>
    <row r="47" spans="1:5" ht="15.75" customHeight="1" x14ac:dyDescent="0.25">
      <c r="B47" s="11" t="s">
        <v>42</v>
      </c>
      <c r="C47" s="45">
        <v>0.142431</v>
      </c>
      <c r="D47" s="12"/>
      <c r="E47" s="13"/>
    </row>
    <row r="48" spans="1:5" ht="15" customHeight="1" x14ac:dyDescent="0.25">
      <c r="B48" s="11" t="s">
        <v>43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0.55043399999999998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5.0010632999999999E-2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43.717396986078107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44.834077734861673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190.0226088131827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5.4048141617554819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14.35913960398203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14.35913960398203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14.35913960398203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14.35913960398203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14.35913960398203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14.35913960398203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0.41542488627073471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4.4482358424844612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4.4482358424844612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56.625848696237107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24.569538152769219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4.7648286502090178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20.68706504341953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80.983006519796163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0.43586457689828911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0.85083653245513768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2.6133364444192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205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5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5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5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5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5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5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5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5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3.2223705001930187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3.2223705001930187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10.226489487383203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10.226489487383203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2.0784411506894838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2.0784411506894838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6.0896096727262599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6.0896096727262599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0.56296131529467452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0.48132536711533214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0.79287329549969776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0.79287329549969776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0.36277569393211007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0.29084997999567413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0.80414832288083471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0.74734530432094115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0.80414832288083471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0.74734530432094115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0.89284839449898412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0.85720286213845309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0.87989751112083237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0.84071229759698951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0.87989751112083237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0.84071229759698951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0.57677689135396715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0.66988603596410923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0.66988603596410923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0.64513839602555012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0.64513839602555012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0.64513839602555012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0.64513839602555012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0.65853658536585358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0.65853658536585358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0.65853658536585358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0.65853658536585358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0.67948123429924179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0.75942001913758039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0.75942001913758039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0.7387669801462905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0.7387669801462905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0.7387669801462905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0.7387669801462905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0.38353683163430152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0.48089697884555127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0.48089697884555127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0.45353892941148527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0.45353892941148527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0.45353892941148527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0.45353892941148527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0.46820809248554918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0.46820809248554918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0.46820809248554918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0.46820809248554918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0.55289936208948542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0.64805619914593604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0.64805619914593604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0.6225940369857843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0.6225940369857843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0.6225940369857843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0.6225940369857843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0.63636363636363646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0.63636363636363646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0.63636363636363646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0.94486165446392167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0.96228695872145609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0.96228695872145609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0.95808826611156894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0.95808826611156894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0.95808826611156894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0.95808826611156894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0.96039603960396036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0.96039603960396036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0.96039603960396036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0.96039603960396036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0.85905236771623372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0.90074725168464753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0.90074725168464753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0.890476972783528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0.890476972783528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0.890476972783528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0.890476972783528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0.89610389610389607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0.89610389610389607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0.89610389610389607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0.89610389610389607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0.74309928935954928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0.74363730620381896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0.74571470242844295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0.74839995174356588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0.73972181961562777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0.73701884182723476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0.73969017418977179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0.7453411564465402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0.63868552900187037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0.63933608392923691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0.64185161181482375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0.64511168630408566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0.63461031690941627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0.63135974860982214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0.6345722050042546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0.64139886135365076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0.856443398473131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0.85678978967218999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0.85812520527753644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0.85984650218365977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0.85426381797581519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0.85251318696391798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0.85424335483326486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0.85788532077122226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0.15957447432679839</v>
      </c>
    </row>
    <row r="5" spans="1:8" ht="15.75" customHeight="1" x14ac:dyDescent="0.25">
      <c r="B5" s="19" t="s">
        <v>70</v>
      </c>
      <c r="C5" s="101">
        <v>3.1914893049169141E-2</v>
      </c>
    </row>
    <row r="6" spans="1:8" ht="15.75" customHeight="1" x14ac:dyDescent="0.25">
      <c r="B6" s="19" t="s">
        <v>71</v>
      </c>
      <c r="C6" s="101">
        <v>0.14893617362247261</v>
      </c>
    </row>
    <row r="7" spans="1:8" ht="15.75" customHeight="1" x14ac:dyDescent="0.25">
      <c r="B7" s="19" t="s">
        <v>72</v>
      </c>
      <c r="C7" s="101">
        <v>0.34042551374796293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0.2127659597150966</v>
      </c>
    </row>
    <row r="10" spans="1:8" ht="15.75" customHeight="1" x14ac:dyDescent="0.25">
      <c r="B10" s="19" t="s">
        <v>75</v>
      </c>
      <c r="C10" s="101">
        <v>0.1063829855385004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83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89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6.3877289000000004E-2</v>
      </c>
    </row>
    <row r="27" spans="1:8" ht="15.75" customHeight="1" x14ac:dyDescent="0.25">
      <c r="B27" s="19" t="s">
        <v>92</v>
      </c>
      <c r="C27" s="101">
        <v>0.18947355599999999</v>
      </c>
    </row>
    <row r="28" spans="1:8" ht="15.75" customHeight="1" x14ac:dyDescent="0.25">
      <c r="B28" s="19" t="s">
        <v>93</v>
      </c>
      <c r="C28" s="101">
        <v>0.10579783700000001</v>
      </c>
    </row>
    <row r="29" spans="1:8" ht="15.75" customHeight="1" x14ac:dyDescent="0.25">
      <c r="B29" s="19" t="s">
        <v>94</v>
      </c>
      <c r="C29" s="101">
        <v>0.116400988</v>
      </c>
    </row>
    <row r="30" spans="1:8" ht="15.75" customHeight="1" x14ac:dyDescent="0.25">
      <c r="B30" s="19" t="s">
        <v>95</v>
      </c>
      <c r="C30" s="101">
        <v>5.2355714999999997E-2</v>
      </c>
    </row>
    <row r="31" spans="1:8" ht="15.75" customHeight="1" x14ac:dyDescent="0.25">
      <c r="B31" s="19" t="s">
        <v>96</v>
      </c>
      <c r="C31" s="101">
        <v>0.15858112799999999</v>
      </c>
    </row>
    <row r="32" spans="1:8" ht="15.75" customHeight="1" x14ac:dyDescent="0.25">
      <c r="B32" s="19" t="s">
        <v>97</v>
      </c>
      <c r="C32" s="101">
        <v>7.0649206000000006E-2</v>
      </c>
    </row>
    <row r="33" spans="2:3" ht="15.75" customHeight="1" x14ac:dyDescent="0.25">
      <c r="B33" s="19" t="s">
        <v>98</v>
      </c>
      <c r="C33" s="101">
        <v>0.120208732</v>
      </c>
    </row>
    <row r="34" spans="2:3" ht="15.75" customHeight="1" x14ac:dyDescent="0.25">
      <c r="B34" s="19" t="s">
        <v>99</v>
      </c>
      <c r="C34" s="101">
        <v>0.122655549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104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120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121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122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2024-03-18T00:21:02Z</dcterms:modified>
</cp:coreProperties>
</file>