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A044B64-7F77-4E3F-846E-71DEE95058D5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<sst xmlns="http://schemas.openxmlformats.org/spreadsheetml/2006/main" count="2092" uniqueCount="341">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</sst>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34872855.5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0.51100000000000001</v>
      </c>
    </row>
    <row r="12" spans="1:3" ht="15" customHeight="1" x14ac:dyDescent="0.25">
      <c r="B12" s="5" t="s">
        <v>12</v>
      </c>
      <c r="C12" s="45">
        <v>0.23699999999999999</v>
      </c>
    </row>
    <row r="13" spans="1:3" ht="15" customHeight="1" x14ac:dyDescent="0.25">
      <c r="B13" s="5" t="s">
        <v>13</v>
      </c>
      <c r="C13" s="45">
        <v>0.73699999999999999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0.43430000000000002</v>
      </c>
    </row>
    <row r="25" spans="1:3" ht="15" customHeight="1" x14ac:dyDescent="0.25">
      <c r="B25" s="15" t="s">
        <v>23</v>
      </c>
      <c r="C25" s="45">
        <v>0.35899999999999999</v>
      </c>
    </row>
    <row r="26" spans="1:3" ht="15" customHeight="1" x14ac:dyDescent="0.25">
      <c r="B26" s="15" t="s">
        <v>24</v>
      </c>
      <c r="C26" s="45">
        <v>0.107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0.19748062010197501</v>
      </c>
    </row>
    <row r="30" spans="1:3" ht="14.25" customHeight="1" x14ac:dyDescent="0.25">
      <c r="B30" s="25" t="s">
        <v>27</v>
      </c>
      <c r="C30" s="99">
        <v>5.5679474090556798E-2</v>
      </c>
    </row>
    <row r="31" spans="1:3" ht="14.25" customHeight="1" x14ac:dyDescent="0.25">
      <c r="B31" s="25" t="s">
        <v>28</v>
      </c>
      <c r="C31" s="99">
        <v>0.13078694450130801</v>
      </c>
    </row>
    <row r="32" spans="1:3" ht="14.25" customHeight="1" x14ac:dyDescent="0.25">
      <c r="B32" s="25" t="s">
        <v>29</v>
      </c>
      <c r="C32" s="99">
        <v>0.61605296130616094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35.850665255437903</v>
      </c>
    </row>
    <row r="38" spans="1:5" ht="15" customHeight="1" x14ac:dyDescent="0.25">
      <c r="B38" s="11" t="s">
        <v>34</v>
      </c>
      <c r="C38" s="43">
        <v>74.160316590376794</v>
      </c>
      <c r="D38" s="12"/>
      <c r="E38" s="13"/>
    </row>
    <row r="39" spans="1:5" ht="15" customHeight="1" x14ac:dyDescent="0.25">
      <c r="B39" s="11" t="s">
        <v>35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3.4058000000000001E-3</v>
      </c>
      <c r="D45" s="12"/>
    </row>
    <row r="46" spans="1:5" ht="15.75" customHeight="1" x14ac:dyDescent="0.25">
      <c r="B46" s="11" t="s">
        <v>41</v>
      </c>
      <c r="C46" s="45">
        <v>0.10184840000000001</v>
      </c>
      <c r="D46" s="12"/>
    </row>
    <row r="47" spans="1:5" ht="15.75" customHeight="1" x14ac:dyDescent="0.25">
      <c r="B47" s="11" t="s">
        <v>42</v>
      </c>
      <c r="C47" s="45">
        <v>0.13982320000000001</v>
      </c>
      <c r="D47" s="12"/>
      <c r="E47" s="13"/>
    </row>
    <row r="48" spans="1:5" ht="15" customHeight="1" x14ac:dyDescent="0.25">
      <c r="B48" s="11" t="s">
        <v>43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0.419354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0.241505464317986</v>
      </c>
      <c r="C2" s="98">
        <v>0.95</v>
      </c>
      <c r="D2" s="56">
        <v>45.474336039627488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42.690808780825847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217.5673441622117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0.68484405953901173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13.708520680846441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13.708520680846441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13.708520680846441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13.708520680846441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13.708520680846441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13.708520680846441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0.314836667943726</v>
      </c>
      <c r="C16" s="98">
        <v>0.95</v>
      </c>
      <c r="D16" s="56">
        <v>0.44775725299200048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5.0749502759813003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5.0749502759813003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0.5492108</v>
      </c>
      <c r="C21" s="98">
        <v>0.95</v>
      </c>
      <c r="D21" s="56">
        <v>6.3462726393905529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23.484675418466331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4.5665474093235741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0.292549254610112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0.26208812537286402</v>
      </c>
      <c r="C27" s="98">
        <v>0.95</v>
      </c>
      <c r="D27" s="56">
        <v>19.70793869658976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0.4003968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84.992956066465482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5.8200000000000002E-2</v>
      </c>
      <c r="C31" s="98">
        <v>0.95</v>
      </c>
      <c r="D31" s="56">
        <v>1.9651733159984111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0.26556879999999999</v>
      </c>
      <c r="C32" s="98">
        <v>0.95</v>
      </c>
      <c r="D32" s="56">
        <v>0.92770596430656782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0.31121219999999999</v>
      </c>
      <c r="C38" s="98">
        <v>0.95</v>
      </c>
      <c r="D38" s="56">
        <v>3.6378963707202279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205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5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5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5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5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5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5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5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5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2.4224059663671702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2.4224059663671702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1.9561001951482451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1.9561001951482451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1.791370262143239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1.791370262143239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1.5816048655013286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1.5816048655013286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3.4673025377404998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3.4673025377404998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2.4529858391018884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2.4529858391018884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0.57679238152674961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0.52182457257577475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0.81823275090728154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0.81823275090728154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0.3759189452277461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0.32537636341942922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0.81288350310757906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0.7767091381466652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0.81288350310757906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0.7767091381466652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0.8981286323951061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0.87591874384087043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0.88573426956880186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0.86123966425369103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0.88573426956880186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0.86123966425369103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0.31144107948511696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0.44495645188219313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0.44495645188219313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0.52041655248013163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0.52041655248013163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0.52041655248013163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0.52041655248013163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0.56832757770103604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0.56832757770103604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0.56832757770103604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0.56832757770103604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0.41300466824817894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0.55496758711091465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0.55496758711091465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0.62797619047619047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0.62797619047619047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0.62797619047619047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0.62797619047619047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0.67191601049868788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0.67191601049868788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0.67191601049868788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0.1711484609826992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0.26792240291374703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0.26792240291374703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0.33127871140315174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0.33127871140315174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0.33127871140315174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0.33127871140315174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0.37540734303714973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0.37540734303714973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0.37540734303714973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0.37540734303714973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0.29099541720497069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0.42110621825806754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0.42110621825806754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0.49613705072220354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0.49613705072220354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0.49613705072220354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0.49613705072220354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0.54434993924665842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0.54434993924665842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0.54434993924665842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0.54434993924665842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0.85046418331289597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0.90974841391779926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0.90974841391779926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0.93171575545135865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0.93171575545135865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0.93171575545135865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0.93171575545135865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0.9430350903843232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0.9430350903843232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0.9430350903843232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0.9430350903843232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0.66918355131980933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0.78190717682143929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0.78190717682143929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0.82914744575431409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0.82914744575431409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0.82914744575431409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0.82914744575431409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0.85481997677119637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0.85481997677119637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0.85481997677119637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0.85481997677119637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0.74739003634332457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0.745529017319986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0.74551868859777548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0.7502164515045574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0.74284005781853224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0.73100395803221574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0.73646982623192458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0.74583544424377923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0.64388445447839715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0.64162653197954667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0.64161401327223566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0.64732249129728292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0.63837221013334744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0.62416058615914993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0.6307006792198242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0.64199799463320395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0.85919976912141338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0.85800597492398301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0.85799934197250083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0.86100781461644993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0.85627641850521896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0.84859723206405935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0.85215691811160743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0.85820272077978399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8.1432633319155259E-3</v>
      </c>
    </row>
    <row r="4" spans="1:8" ht="15.75" customHeight="1" x14ac:dyDescent="0.25">
      <c r="B4" s="19" t="s">
        <v>69</v>
      </c>
      <c r="C4" s="101">
        <v>0.12976204685914461</v>
      </c>
    </row>
    <row r="5" spans="1:8" ht="15.75" customHeight="1" x14ac:dyDescent="0.25">
      <c r="B5" s="19" t="s">
        <v>70</v>
      </c>
      <c r="C5" s="101">
        <v>7.7865012384755711E-2</v>
      </c>
    </row>
    <row r="6" spans="1:8" ht="15.75" customHeight="1" x14ac:dyDescent="0.25">
      <c r="B6" s="19" t="s">
        <v>71</v>
      </c>
      <c r="C6" s="101">
        <v>0.31596497329182399</v>
      </c>
    </row>
    <row r="7" spans="1:8" ht="15.75" customHeight="1" x14ac:dyDescent="0.25">
      <c r="B7" s="19" t="s">
        <v>72</v>
      </c>
      <c r="C7" s="101">
        <v>0.30968754452631331</v>
      </c>
    </row>
    <row r="8" spans="1:8" ht="15.75" customHeight="1" x14ac:dyDescent="0.25">
      <c r="B8" s="19" t="s">
        <v>73</v>
      </c>
      <c r="C8" s="101">
        <v>2.6987395994716251E-2</v>
      </c>
    </row>
    <row r="9" spans="1:8" ht="15.75" customHeight="1" x14ac:dyDescent="0.25">
      <c r="B9" s="19" t="s">
        <v>74</v>
      </c>
      <c r="C9" s="101">
        <v>6.4952087484845364E-2</v>
      </c>
    </row>
    <row r="10" spans="1:8" ht="15.75" customHeight="1" x14ac:dyDescent="0.25">
      <c r="B10" s="19" t="s">
        <v>75</v>
      </c>
      <c r="C10" s="101">
        <v>6.6637676126485385E-2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82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83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84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85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86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87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89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8.6847340999999995E-2</v>
      </c>
    </row>
    <row r="27" spans="1:8" ht="15.75" customHeight="1" x14ac:dyDescent="0.25">
      <c r="B27" s="19" t="s">
        <v>92</v>
      </c>
      <c r="C27" s="101">
        <v>8.4805239999999997E-3</v>
      </c>
    </row>
    <row r="28" spans="1:8" ht="15.75" customHeight="1" x14ac:dyDescent="0.25">
      <c r="B28" s="19" t="s">
        <v>93</v>
      </c>
      <c r="C28" s="101">
        <v>0.15529126400000001</v>
      </c>
    </row>
    <row r="29" spans="1:8" ht="15.75" customHeight="1" x14ac:dyDescent="0.25">
      <c r="B29" s="19" t="s">
        <v>94</v>
      </c>
      <c r="C29" s="101">
        <v>0.168382743</v>
      </c>
    </row>
    <row r="30" spans="1:8" ht="15.75" customHeight="1" x14ac:dyDescent="0.25">
      <c r="B30" s="19" t="s">
        <v>95</v>
      </c>
      <c r="C30" s="101">
        <v>0.105182391</v>
      </c>
    </row>
    <row r="31" spans="1:8" ht="15.75" customHeight="1" x14ac:dyDescent="0.25">
      <c r="B31" s="19" t="s">
        <v>96</v>
      </c>
      <c r="C31" s="101">
        <v>0.10869061100000001</v>
      </c>
    </row>
    <row r="32" spans="1:8" ht="15.75" customHeight="1" x14ac:dyDescent="0.25">
      <c r="B32" s="19" t="s">
        <v>97</v>
      </c>
      <c r="C32" s="101">
        <v>1.8206013E-2</v>
      </c>
    </row>
    <row r="33" spans="2:3" ht="15.75" customHeight="1" x14ac:dyDescent="0.25">
      <c r="B33" s="19" t="s">
        <v>98</v>
      </c>
      <c r="C33" s="101">
        <v>8.4055170999999984E-2</v>
      </c>
    </row>
    <row r="34" spans="2:3" ht="15.75" customHeight="1" x14ac:dyDescent="0.25">
      <c r="B34" s="19" t="s">
        <v>99</v>
      </c>
      <c r="C34" s="101">
        <v>0.26486394200000002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104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120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121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122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2024-03-18T00:21:07Z</dcterms:modified>
</cp:coreProperties>
</file>