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39E8E8F-5ABD-48A6-99D3-178DCB24744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<sst xmlns="http://schemas.openxmlformats.org/spreadsheetml/2006/main" count="2092" uniqueCount="341">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</sst>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1923293.78125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5">
        <v>0.439</v>
      </c>
    </row>
    <row r="12" spans="1:3" ht="15" customHeight="1" x14ac:dyDescent="0.25">
      <c r="B12" s="5" t="s">
        <v>12</v>
      </c>
      <c r="C12" s="45">
        <v>0.53900000000000003</v>
      </c>
    </row>
    <row r="13" spans="1:3" ht="15" customHeight="1" x14ac:dyDescent="0.25">
      <c r="B13" s="5" t="s">
        <v>13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0.297655630046327</v>
      </c>
    </row>
    <row r="30" spans="1:3" ht="14.25" customHeight="1" x14ac:dyDescent="0.25">
      <c r="B30" s="25" t="s">
        <v>27</v>
      </c>
      <c r="C30" s="99">
        <v>3.5984084887166701E-2</v>
      </c>
    </row>
    <row r="31" spans="1:3" ht="14.25" customHeight="1" x14ac:dyDescent="0.25">
      <c r="B31" s="25" t="s">
        <v>28</v>
      </c>
      <c r="C31" s="99">
        <v>6.4981738199245992E-2</v>
      </c>
    </row>
    <row r="32" spans="1:3" ht="14.25" customHeight="1" x14ac:dyDescent="0.25">
      <c r="B32" s="25" t="s">
        <v>29</v>
      </c>
      <c r="C32" s="99">
        <v>0.60137854686726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15.8740839717442</v>
      </c>
    </row>
    <row r="38" spans="1:5" ht="15" customHeight="1" x14ac:dyDescent="0.25">
      <c r="B38" s="11" t="s">
        <v>34</v>
      </c>
      <c r="C38" s="43">
        <v>26.290133744035799</v>
      </c>
      <c r="D38" s="12"/>
      <c r="E38" s="13"/>
    </row>
    <row r="39" spans="1:5" ht="15" customHeight="1" x14ac:dyDescent="0.25">
      <c r="B39" s="11" t="s">
        <v>35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9.3130199999999996E-2</v>
      </c>
      <c r="D46" s="12"/>
    </row>
    <row r="47" spans="1:5" ht="15.75" customHeight="1" x14ac:dyDescent="0.25">
      <c r="B47" s="11" t="s">
        <v>42</v>
      </c>
      <c r="C47" s="45">
        <v>0.15495629999999999</v>
      </c>
      <c r="D47" s="12"/>
      <c r="E47" s="13"/>
    </row>
    <row r="48" spans="1:5" ht="15" customHeight="1" x14ac:dyDescent="0.25">
      <c r="B48" s="11" t="s">
        <v>43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0.62000600000000006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0.18083051281450499</v>
      </c>
      <c r="C2" s="98">
        <v>0.95</v>
      </c>
      <c r="D2" s="56">
        <v>36.079849986609638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47.391202091117947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70.283560158574318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0.37755207944684438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15.05045142161304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15.05045142161304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15.05045142161304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15.05045142161304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15.05045142161304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15.05045142161304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0.66958372728266202</v>
      </c>
      <c r="C16" s="98">
        <v>0.95</v>
      </c>
      <c r="D16" s="56">
        <v>0.2530143942324673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1.723860781546777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1.723860781546777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0.7787983704</v>
      </c>
      <c r="C21" s="98">
        <v>0.95</v>
      </c>
      <c r="D21" s="56">
        <v>4.0598209789868394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0.59341061797092598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0.153595936604246</v>
      </c>
      <c r="C27" s="98">
        <v>0.95</v>
      </c>
      <c r="D27" s="56">
        <v>21.74274730131463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0.27450780000000002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63.551452439241622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0.46670911326684161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0.2817596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205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0.58773365984027759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0.49211321612752656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0.79987547596606234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0.85466526726096692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0.79987547596606234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0.38652999180543596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0.29983662578050957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0.8196297748287068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0.75541181982153438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0.8196297748287068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0.75541181982153438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0.90217136670475062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0.86240769693423969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0.89020874244365911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0.84641050318799171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0.89020874244365911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0.84641050318799171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0.40161882620278644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0.5832445304416829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0.5832445304416829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0.66032608695652184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0.66032608695652184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0.66032608695652184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0.66032608695652184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0.66701550756350481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0.66701550756350481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0.66701550756350481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0.66701550756350481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0.5107753894471031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0.68523588930006063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0.68523588930006063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0.75149105367793245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0.75149105367793245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0.75149105367793245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0.75149105367793245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0.75704567541302248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0.75704567541302248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0.75704567541302248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0.23454131641596584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0.3898335176875708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0.3898335176875708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0.47019257348198662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0.47019257348198662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0.47019257348198662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0.47019257348198662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0.47766447891354213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0.47766447891354213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0.47766447891354213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0.47766447891354213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0.37850742639683721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0.55945318602947747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0.55945318602947747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0.6382054992764109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0.6382054992764109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0.6382054992764109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0.6382054992764109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0.64509641547379626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0.64509641547379626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0.64509641547379626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0.64509641547379626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0.8940611905930933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0.94622867665910937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0.94622867665910937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0.9606980034585757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0.9606980034585757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0.9606980034585757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0.9606980034585757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0.96181408551099101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0.96181408551099101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0.96181408551099101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0.96181408551099101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0.7501028517412871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0.86223663846480902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0.86223663846480902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0.89684340829379006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0.89684340829379006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0.89684340829379006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0.89684340829379006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0.89958327057287735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0.89958327057287735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0.89958327057287735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0.89958327057287735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0.74830598439853269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0.74848408476790651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0.75071838487855369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0.75121712404206098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0.74473852637023275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0.74629118116137783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0.74692819181276804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0.75054205401311747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0.64499744143396009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0.64521398466633462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0.64793415657778652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0.64854226346123378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0.64066884348976594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0.64255068738166587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0.64332368166852727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0.64771923810439269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0.85978635967910988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0.85990034469082111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0.86132826756671754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0.86164649294360296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0.85749809850351877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0.85849520112337208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0.85890375369482785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0.86121571304573219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2.059941221164225E-3</v>
      </c>
    </row>
    <row r="4" spans="1:8" ht="15.75" customHeight="1" x14ac:dyDescent="0.25">
      <c r="B4" s="19" t="s">
        <v>69</v>
      </c>
      <c r="C4" s="101">
        <v>0.15765511321815251</v>
      </c>
    </row>
    <row r="5" spans="1:8" ht="15.75" customHeight="1" x14ac:dyDescent="0.25">
      <c r="B5" s="19" t="s">
        <v>70</v>
      </c>
      <c r="C5" s="101">
        <v>5.9451516252141692E-2</v>
      </c>
    </row>
    <row r="6" spans="1:8" ht="15.75" customHeight="1" x14ac:dyDescent="0.25">
      <c r="B6" s="19" t="s">
        <v>71</v>
      </c>
      <c r="C6" s="101">
        <v>0.25542002993351581</v>
      </c>
    </row>
    <row r="7" spans="1:8" ht="15.75" customHeight="1" x14ac:dyDescent="0.25">
      <c r="B7" s="19" t="s">
        <v>72</v>
      </c>
      <c r="C7" s="101">
        <v>0.30161655102198848</v>
      </c>
    </row>
    <row r="8" spans="1:8" ht="15.75" customHeight="1" x14ac:dyDescent="0.25">
      <c r="B8" s="19" t="s">
        <v>73</v>
      </c>
      <c r="C8" s="101">
        <v>3.2170614485092278E-3</v>
      </c>
    </row>
    <row r="9" spans="1:8" ht="15.75" customHeight="1" x14ac:dyDescent="0.25">
      <c r="B9" s="19" t="s">
        <v>74</v>
      </c>
      <c r="C9" s="101">
        <v>0.1491244288740432</v>
      </c>
    </row>
    <row r="10" spans="1:8" ht="15.75" customHeight="1" x14ac:dyDescent="0.25">
      <c r="B10" s="19" t="s">
        <v>75</v>
      </c>
      <c r="C10" s="101">
        <v>7.1455358030484625E-2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82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83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84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85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86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87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89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8.8012850000000004E-2</v>
      </c>
    </row>
    <row r="27" spans="1:8" ht="15.75" customHeight="1" x14ac:dyDescent="0.25">
      <c r="B27" s="19" t="s">
        <v>92</v>
      </c>
      <c r="C27" s="101">
        <v>8.9249900000000007E-3</v>
      </c>
    </row>
    <row r="28" spans="1:8" ht="15.75" customHeight="1" x14ac:dyDescent="0.25">
      <c r="B28" s="19" t="s">
        <v>93</v>
      </c>
      <c r="C28" s="101">
        <v>0.15479583299999999</v>
      </c>
    </row>
    <row r="29" spans="1:8" ht="15.75" customHeight="1" x14ac:dyDescent="0.25">
      <c r="B29" s="19" t="s">
        <v>94</v>
      </c>
      <c r="C29" s="101">
        <v>0.168002662</v>
      </c>
    </row>
    <row r="30" spans="1:8" ht="15.75" customHeight="1" x14ac:dyDescent="0.25">
      <c r="B30" s="19" t="s">
        <v>95</v>
      </c>
      <c r="C30" s="101">
        <v>0.104541704</v>
      </c>
    </row>
    <row r="31" spans="1:8" ht="15.75" customHeight="1" x14ac:dyDescent="0.25">
      <c r="B31" s="19" t="s">
        <v>96</v>
      </c>
      <c r="C31" s="101">
        <v>0.10832760499999999</v>
      </c>
    </row>
    <row r="32" spans="1:8" ht="15.75" customHeight="1" x14ac:dyDescent="0.25">
      <c r="B32" s="19" t="s">
        <v>97</v>
      </c>
      <c r="C32" s="101">
        <v>1.8696531999999998E-2</v>
      </c>
    </row>
    <row r="33" spans="2:3" ht="15.75" customHeight="1" x14ac:dyDescent="0.25">
      <c r="B33" s="19" t="s">
        <v>98</v>
      </c>
      <c r="C33" s="101">
        <v>8.4083039999999998E-2</v>
      </c>
    </row>
    <row r="34" spans="2:3" ht="15.75" customHeight="1" x14ac:dyDescent="0.25">
      <c r="B34" s="19" t="s">
        <v>99</v>
      </c>
      <c r="C34" s="101">
        <v>0.26461478300000002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104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120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121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122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2024-03-18T00:21:13Z</dcterms:modified>
</cp:coreProperties>
</file>