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9BAB2CC-A535-49D8-A0D2-E62013078E8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9" i="2" l="1"/>
  <c r="A27" i="2"/>
  <c r="A35" i="2"/>
  <c r="A12" i="2"/>
  <c r="A13" i="2"/>
  <c r="A21" i="2"/>
  <c r="A29" i="2"/>
  <c r="A37" i="2"/>
  <c r="A14" i="2"/>
  <c r="A40" i="2"/>
  <c r="A15" i="2"/>
  <c r="A23" i="2"/>
  <c r="A31" i="2"/>
  <c r="A22" i="2"/>
  <c r="A30" i="2"/>
  <c r="A38" i="2"/>
  <c r="A3" i="2"/>
  <c r="A5" i="2"/>
  <c r="A16" i="2"/>
  <c r="A24" i="2"/>
  <c r="A32" i="2"/>
  <c r="A4" i="2"/>
  <c r="A36" i="2"/>
  <c r="A17" i="2"/>
  <c r="A25" i="2"/>
  <c r="A33" i="2"/>
  <c r="A6" i="2"/>
  <c r="A7" i="2" s="1"/>
  <c r="A8" i="2" s="1"/>
  <c r="A9" i="2" s="1"/>
  <c r="A10" i="2" s="1"/>
  <c r="A11" i="2" s="1"/>
  <c r="A20" i="2"/>
  <c r="A2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<sst xmlns="http://schemas.openxmlformats.org/spreadsheetml/2006/main" count="2092" uniqueCount="341">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</sst>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5">
        <v>0.7609999999999999</v>
      </c>
    </row>
    <row r="12" spans="1:3" ht="15" customHeight="1" x14ac:dyDescent="0.25">
      <c r="B12" s="5" t="s">
        <v>12</v>
      </c>
      <c r="C12" s="45">
        <v>0.59599999999999997</v>
      </c>
    </row>
    <row r="13" spans="1:3" ht="15" customHeight="1" x14ac:dyDescent="0.25">
      <c r="B13" s="5" t="s">
        <v>13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49.266516263145533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39.683720380903551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277.01994750756228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0.71839098168186444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12.81601982469946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12.81601982469946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12.81601982469946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12.81601982469946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12.81601982469946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12.81601982469946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0.51560582851631831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6.4276517687842469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6.4276517687842469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6.3700694345543054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18.37373470672004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93.648037947344875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0.27944402791567008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2.9393246398175905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2.9393246398175905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1.996907030988702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1.996907030988702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1.9856529842848847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1.9856529842848847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1.6015129814865112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1.6015129814865112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4.9892959453666421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4.9892959453666421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2.5316051102451174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2.5316051102451174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0.59126043729038757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0.38999153594744634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0.33822789947181492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0.90345013402807151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0.88208327176989043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0.46253768875082307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0.62353295712014978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0.62353295712014978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0.55191396748175647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0.55191396748175647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0.55191396748175647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0.55191396748175647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0.5952821461609622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0.5952821461609622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0.5952821461609622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0.5952821461609622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0.57241279778077414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0.72039139175191524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0.72039139175191524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0.65706447187928674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0.65706447187928674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0.65706447187928674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0.65706447187928674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0.69586374695863773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0.69586374695863773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0.69586374695863773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0.28206336781609981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0.43056463144366364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0.43056463144366364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0.35991985083349565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0.35991985083349565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0.35991985083349565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0.35991985083349565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0.40172718759754461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0.40172718759754461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0.40172718759754461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0.40172718759754461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0.43848956477697826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0.60046605113833462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0.60046605113833462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0.52778215016527619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0.52778215016527619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0.52778215016527619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0.52778215016527619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0.57167332952598515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0.57167332952598515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0.57167332952598515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0.9154061660484607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0.9541833462179804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0.9541833462179804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0.93934860400703524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0.93934860400703524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0.93934860400703524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0.93934860400703524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0.94870391902058693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0.94870391902058693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0.94870391902058693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0.94870391902058693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0.79376232804858848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0.88105475780937059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0.88105475780937059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0.84635476684335853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0.84635476684335853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0.84635476684335853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0.84635476684335853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0.86803906043811052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0.86803906043811052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0.86803906043811052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0.74223003343713645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0.74111871413081964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0.74358844637279975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0.74789666692531021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0.73715466107416072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0.73034286679623961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0.73498467969751002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0.74274785773843588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0.63763525767751372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0.63629396823825135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0.63927698817682233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0.64449993333282463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0.63152285459365376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0.62337220094371226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0.62891980007635606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0.63826079439656414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0.85588327788139118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0.85516633635470507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0.85675834139744522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0.85952430360946186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0.85260128723480499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0.84816511348604284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0.85119200276680618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0.85621701686227325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2024-03-18T00:20:39Z</dcterms:modified>
</cp:coreProperties>
</file>