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C7FF470-8AC3-485C-862C-D3BE8F60AC4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<sst xmlns="http://schemas.openxmlformats.org/spreadsheetml/2006/main" count="2092" uniqueCount="341">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</sst>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157759.3662109375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5">
        <v>0.76700000000000002</v>
      </c>
    </row>
    <row r="12" spans="1:3" ht="15" customHeight="1" x14ac:dyDescent="0.25">
      <c r="B12" s="5" t="s">
        <v>12</v>
      </c>
      <c r="C12" s="45">
        <v>0.70900000000000007</v>
      </c>
    </row>
    <row r="13" spans="1:3" ht="15" customHeight="1" x14ac:dyDescent="0.25">
      <c r="B13" s="5" t="s">
        <v>13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0.24582180170454701</v>
      </c>
    </row>
    <row r="30" spans="1:3" ht="14.25" customHeight="1" x14ac:dyDescent="0.25">
      <c r="B30" s="25" t="s">
        <v>27</v>
      </c>
      <c r="C30" s="99">
        <v>9.06282834806207E-2</v>
      </c>
    </row>
    <row r="31" spans="1:3" ht="14.25" customHeight="1" x14ac:dyDescent="0.25">
      <c r="B31" s="25" t="s">
        <v>28</v>
      </c>
      <c r="C31" s="99">
        <v>0.12440493626162399</v>
      </c>
    </row>
    <row r="32" spans="1:3" ht="14.25" customHeight="1" x14ac:dyDescent="0.25">
      <c r="B32" s="25" t="s">
        <v>29</v>
      </c>
      <c r="C32" s="99">
        <v>0.53914497855320898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19.580978501699999</v>
      </c>
    </row>
    <row r="38" spans="1:5" ht="15" customHeight="1" x14ac:dyDescent="0.25">
      <c r="B38" s="11" t="s">
        <v>34</v>
      </c>
      <c r="C38" s="43">
        <v>38.072024953266101</v>
      </c>
      <c r="D38" s="12"/>
      <c r="E38" s="13"/>
    </row>
    <row r="39" spans="1:5" ht="15" customHeight="1" x14ac:dyDescent="0.25">
      <c r="B39" s="11" t="s">
        <v>35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6.1151999999999986E-3</v>
      </c>
      <c r="D45" s="12"/>
    </row>
    <row r="46" spans="1:5" ht="15.75" customHeight="1" x14ac:dyDescent="0.25">
      <c r="B46" s="11" t="s">
        <v>41</v>
      </c>
      <c r="C46" s="45">
        <v>7.2292099999999998E-2</v>
      </c>
      <c r="D46" s="12"/>
    </row>
    <row r="47" spans="1:5" ht="15.75" customHeight="1" x14ac:dyDescent="0.25">
      <c r="B47" s="11" t="s">
        <v>42</v>
      </c>
      <c r="C47" s="45">
        <v>8.8581199999999999E-2</v>
      </c>
      <c r="D47" s="12"/>
      <c r="E47" s="13"/>
    </row>
    <row r="48" spans="1:5" ht="15" customHeight="1" x14ac:dyDescent="0.25">
      <c r="B48" s="11" t="s">
        <v>43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0.595418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0.43861024302388102</v>
      </c>
      <c r="C2" s="98">
        <v>0.95</v>
      </c>
      <c r="D2" s="56">
        <v>40.561070613111141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42.580683844805243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140.5387212287504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0.54921846093538751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13.598395744825829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13.598395744825829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13.598395744825829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13.598395744825829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13.598395744825829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13.598395744825829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0.50883782174262704</v>
      </c>
      <c r="C16" s="98">
        <v>0.95</v>
      </c>
      <c r="D16" s="56">
        <v>0.33763848267590918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3.3223485837494819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3.3223485837494819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0.25466349999999999</v>
      </c>
      <c r="C21" s="98">
        <v>0.95</v>
      </c>
      <c r="D21" s="56">
        <v>5.0226201787989284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6.0000000000000001E-3</v>
      </c>
      <c r="C23" s="98">
        <v>0.95</v>
      </c>
      <c r="D23" s="56">
        <v>4.4977193243106921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0.40851842490879198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0.46008158583657899</v>
      </c>
      <c r="C27" s="98">
        <v>0.95</v>
      </c>
      <c r="D27" s="56">
        <v>19.667951390170739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0.69885220000000003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73.779165565353139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5.5599999999999997E-2</v>
      </c>
      <c r="C31" s="98">
        <v>0.95</v>
      </c>
      <c r="D31" s="56">
        <v>2.1818074410904882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205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3.3756626126040756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3.3756626126040756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4.1978166300953061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4.1978166300953061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2.1252745635720696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2.1252745635720696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6.7964311012373742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6.7964311012373742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0.55932570068450738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0.47237663623405635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0.7869201732050698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0.7869201732050698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0.35936983125885008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0.28350687489322834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0.80181274992991447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0.74051189488127922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0.80181274992991447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0.74051189488127922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0.89142777416023333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0.85275530065508598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0.87832858602785135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0.83584947582467284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0.87832858602785135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0.83584947582467284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0.30960089386860706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0.42708978831098349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0.42708978831098349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0.59612277867528274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0.59612277867528274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0.59612277867528274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0.59612277867528274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0.60191082802547768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0.60191082802547768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0.60191082802547768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0.60191082802547768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0.4109225139938209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0.53695698015735727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0.53695698015735727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0.69660194174757295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0.69660194174757295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0.69660194174757295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0.69660194174757295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0.70167064439140825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0.70167064439140825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0.70167064439140825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0.16993263378664183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0.25391239953766337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0.25391239953766337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0.40256636708400451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0.40256636708400451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0.40256636708400451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0.40256636708400451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0.40837534725794838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0.40837534725794838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0.40837534725794838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0.40837534725794838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0.28922529345322956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0.40350102719785486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0.40350102719785486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0.57252778569392992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0.57252778569392992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0.57252778569392992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0.57252778569392992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0.57841483979763919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0.57841483979763919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0.57841483979763919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0.57841483979763919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0.84936780776675602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0.90360189546758274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0.90360189546758274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0.94887351307133838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0.94887351307133838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0.94887351307133838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0.94887351307133838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0.95002998201079358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0.95002998201079358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0.95002998201079358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0.95002998201079358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0.66727803688734355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0.76926234486419331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0.76926234486419331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0.86843836337324054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0.86843836337324054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0.86843836337324054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0.86843836337324054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0.87116722494202536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0.87116722494202536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0.87116722494202536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0.87116722494202536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0.72384873409901385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0.72672538256608232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0.72886583762256929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0.73431552357600038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0.73148821055718427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0.72069649637397881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0.71970296506101505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0.72209304766020987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0.61565760741342113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0.6190681713142685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0.62161281185388106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0.62811833792139116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0.6247384416244498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0.61193247850158483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0.61076101035147057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0.61358127378151006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0.8439020183853716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0.84579449956759045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0.84719842560415159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0.85075668598729703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0.84891354426993526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0.84182071013154403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0.84116307999376472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0.84274377562661085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5.1399448877273669E-3</v>
      </c>
    </row>
    <row r="4" spans="1:8" ht="15.75" customHeight="1" x14ac:dyDescent="0.25">
      <c r="B4" s="19" t="s">
        <v>69</v>
      </c>
      <c r="C4" s="101">
        <v>0.17885695358990869</v>
      </c>
    </row>
    <row r="5" spans="1:8" ht="15.75" customHeight="1" x14ac:dyDescent="0.25">
      <c r="B5" s="19" t="s">
        <v>70</v>
      </c>
      <c r="C5" s="101">
        <v>7.2927737972553835E-2</v>
      </c>
    </row>
    <row r="6" spans="1:8" ht="15.75" customHeight="1" x14ac:dyDescent="0.25">
      <c r="B6" s="19" t="s">
        <v>71</v>
      </c>
      <c r="C6" s="101">
        <v>0.29921194251551653</v>
      </c>
    </row>
    <row r="7" spans="1:8" ht="15.75" customHeight="1" x14ac:dyDescent="0.25">
      <c r="B7" s="19" t="s">
        <v>72</v>
      </c>
      <c r="C7" s="101">
        <v>0.21809755287752239</v>
      </c>
    </row>
    <row r="8" spans="1:8" ht="15.75" customHeight="1" x14ac:dyDescent="0.25">
      <c r="B8" s="19" t="s">
        <v>73</v>
      </c>
      <c r="C8" s="101">
        <v>6.7183219484746081E-3</v>
      </c>
    </row>
    <row r="9" spans="1:8" ht="15.75" customHeight="1" x14ac:dyDescent="0.25">
      <c r="B9" s="19" t="s">
        <v>74</v>
      </c>
      <c r="C9" s="101">
        <v>0.12649539606149521</v>
      </c>
    </row>
    <row r="10" spans="1:8" ht="15.75" customHeight="1" x14ac:dyDescent="0.25">
      <c r="B10" s="19" t="s">
        <v>75</v>
      </c>
      <c r="C10" s="101">
        <v>9.2552150146801349E-2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82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83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87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88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89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4.8008347E-2</v>
      </c>
    </row>
    <row r="27" spans="1:8" ht="15.75" customHeight="1" x14ac:dyDescent="0.25">
      <c r="B27" s="19" t="s">
        <v>92</v>
      </c>
      <c r="C27" s="101">
        <v>1.9052040999999999E-2</v>
      </c>
    </row>
    <row r="28" spans="1:8" ht="15.75" customHeight="1" x14ac:dyDescent="0.25">
      <c r="B28" s="19" t="s">
        <v>93</v>
      </c>
      <c r="C28" s="101">
        <v>0.22942046699999999</v>
      </c>
    </row>
    <row r="29" spans="1:8" ht="15.75" customHeight="1" x14ac:dyDescent="0.25">
      <c r="B29" s="19" t="s">
        <v>94</v>
      </c>
      <c r="C29" s="101">
        <v>0.138432112</v>
      </c>
    </row>
    <row r="30" spans="1:8" ht="15.75" customHeight="1" x14ac:dyDescent="0.25">
      <c r="B30" s="19" t="s">
        <v>95</v>
      </c>
      <c r="C30" s="101">
        <v>5.0081873999999998E-2</v>
      </c>
    </row>
    <row r="31" spans="1:8" ht="15.75" customHeight="1" x14ac:dyDescent="0.25">
      <c r="B31" s="19" t="s">
        <v>96</v>
      </c>
      <c r="C31" s="101">
        <v>7.0297943000000002E-2</v>
      </c>
    </row>
    <row r="32" spans="1:8" ht="15.75" customHeight="1" x14ac:dyDescent="0.25">
      <c r="B32" s="19" t="s">
        <v>97</v>
      </c>
      <c r="C32" s="101">
        <v>0.149011013</v>
      </c>
    </row>
    <row r="33" spans="2:3" ht="15.75" customHeight="1" x14ac:dyDescent="0.25">
      <c r="B33" s="19" t="s">
        <v>98</v>
      </c>
      <c r="C33" s="101">
        <v>0.122429312</v>
      </c>
    </row>
    <row r="34" spans="2:3" ht="15.75" customHeight="1" x14ac:dyDescent="0.25">
      <c r="B34" s="19" t="s">
        <v>99</v>
      </c>
      <c r="C34" s="101">
        <v>0.17326689100000001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104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120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121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122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2024-03-18T00:21:24Z</dcterms:modified>
</cp:coreProperties>
</file>