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6BF33C9-C48F-435B-8B54-04A380FCC02C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<sst xmlns="http://schemas.openxmlformats.org/spreadsheetml/2006/main" count="2092" uniqueCount="341">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</sst>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0.77800000000000002</v>
      </c>
    </row>
    <row r="13" spans="1:3" ht="15" customHeight="1" x14ac:dyDescent="0.25">
      <c r="B13" s="5" t="s">
        <v>13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57.302229105544832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39.863831220809203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403.00131444088152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1.0977307885533421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12.99613066460511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12.99613066460511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12.99613066460511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12.99613066460511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12.99613066460511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12.99613066460511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0.70289646450045573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9.2940558205318631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9.2940558205318631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17.806239734868129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18.370182834175559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111.9883457710268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1.255919796850113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0.54508324587078105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0.63275539192174768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0.63275539192174768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0.59654178674351588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0.59654178674351588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0.59654178674351588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0.59654178674351588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0.64120963608405956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0.64120963608405956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0.64120963608405956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0.64120963608405956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0.65082256296256258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0.72827506754854343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0.72827506754854343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0.69696969696969702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0.69696969696969702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0.69696969696969702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0.69696969696969702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0.73544973544973546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0.73544973544973546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0.73544973544973546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0.35359024050882387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0.44027078328422398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0.44027078328422398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0.40298507462686567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0.40298507462686567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0.40298507462686567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0.40298507462686567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0.44929965281934647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0.44929965281934647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0.44929965281934647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0.44929965281934647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0.520902893471342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0.60990003485371058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0.60990003485371058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0.5729537366548042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0.5729537366548042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0.5729537366548042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0.5729537366548042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0.61856325492689135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0.61856325492689135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0.61856325492689135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0.93775795666191364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0.95587889002240356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0.95587889002240356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0.94895789025946398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0.94895789025946398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0.94895789025946398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0.94895789025946398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0.95739544131222054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0.95739544131222054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0.95739544131222054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0.95739544131222054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0.84273357333903609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0.88513078711840409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0.88513078711840409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0.8686371100164203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0.8686371100164203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0.8686371100164203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0.8686371100164203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0.88879621907144857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0.88879621907144857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0.88879621907144857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2024-03-18T00:21:15Z</dcterms:modified>
</cp:coreProperties>
</file>