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F3F249BD-1962-4D63-98FC-74DDB8594095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<sst xmlns="http://schemas.openxmlformats.org/spreadsheetml/2006/main" count="2093" uniqueCount="341">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</sst>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C11" sqref="C11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0.58983967886464039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0.52474827695613546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0.38859461375301474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0.32795428705435947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0.90293638807901733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0.87718696072640712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2024-03-18T00:16:33Z</dcterms:modified>
</cp:coreProperties>
</file>