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635AF4E-66A0-4F83-B98B-CAD56C2965F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8" i="2"/>
  <c r="A37" i="2"/>
  <c r="A35" i="2"/>
  <c r="A34" i="2"/>
  <c r="A33" i="2"/>
  <c r="A32" i="2"/>
  <c r="A29" i="2"/>
  <c r="A27" i="2"/>
  <c r="A26" i="2"/>
  <c r="A25" i="2"/>
  <c r="A24" i="2"/>
  <c r="A22" i="2"/>
  <c r="A21" i="2"/>
  <c r="A18" i="2"/>
  <c r="A17" i="2"/>
  <c r="A16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I39" i="2" l="1"/>
  <c r="I10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<sst xmlns="http://schemas.openxmlformats.org/spreadsheetml/2006/main" count="2092" uniqueCount="341">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</sst>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0.73599999999999999</v>
      </c>
    </row>
    <row r="13" spans="1:3" ht="15" customHeight="1" x14ac:dyDescent="0.25">
      <c r="B13" s="5" t="s">
        <v>62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1.2699999999999999E-2</v>
      </c>
    </row>
    <row r="24" spans="1:3" ht="15" customHeight="1" x14ac:dyDescent="0.25">
      <c r="B24" s="15" t="s">
        <v>46</v>
      </c>
      <c r="C24" s="45">
        <v>0.32469999999999999</v>
      </c>
    </row>
    <row r="25" spans="1:3" ht="15" customHeight="1" x14ac:dyDescent="0.25">
      <c r="B25" s="15" t="s">
        <v>47</v>
      </c>
      <c r="C25" s="45">
        <v>0.53369999999999995</v>
      </c>
    </row>
    <row r="26" spans="1:3" ht="15" customHeight="1" x14ac:dyDescent="0.25">
      <c r="B26" s="15" t="s">
        <v>48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uMWMVUkwNh/P/i9e7Os1aGJintWKIntGJPwQjeVhD+Buxl4csVoEgIKeTUQhqbj4gAucprQuej6HQXolTpX6uQ==" saltValue="Tn+1ynVMz/WGLRVrr4Me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64.29093262320508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40.020474605796252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512.5680000000001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4.8317376029256556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13.152774049592161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13.152774049592161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13.152774049592161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13.152774049592161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13.152774049592161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13.152774049592161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0.85953984948750384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11.78698314040644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11.78698314040644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58.128221470678056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18.71344244008349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127.9390120424794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2.5115655401273451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1.860022605358038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4.7268639492853088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2kofDIpQrBdJRzo96gaJDai7VOlvJT59nigvowx82TayxQrUeK6OGrK3XF1xeUcS0QcndBDN5RjTfowHkWMGg==" saltValue="WvikALiNDYY7q9cGTadJ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HRoJwwoO+uTr4ox4l9GwwxtGWwWwWkBGhU//7Mkgx48hgZ9vOM0xMiuvGEcsNLMbH7QjQiL52lZ9Ctqzx2N0g==" saltValue="sUsDsfEM8+Ew+0fwwMJm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qWatoPMl7M6e6kx0wLMgDEtqieKTrAT8haKCU1L2lbmIl0X3AOw+fKTmUxUj7wmr3T3kle332kj0Vgj02WS3Q==" saltValue="6cgHnztQ+p7APSoY/iMa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KHmXpxPhAgaZD0lvvkXK1YMBZ3+yL/JSWlYBsZH0Jievvmy7IwaCE1w928QtAi65phL0dkNMzbiK+52sXslZJQ==" saltValue="x0LHiQqxOPFjvcODn1Bq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3jQuN+KmD6AvsKAA1ivR6bHgGSi6IOeYi8V5mlZtYobwVUML0/jA7mxKhqAibdGGrA29HBJTDu7z3s1wTIxcew==" saltValue="IzwIFXQEhxrF/uvjvEr6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6Sfuh5KuKQdRdv1d+SQDdKr0vdgHRuyaxB8xVzhmaghEpibVj1orPk/XGzGVHOEWd/qxmbKntTJAOYoLg4iPZA==" saltValue="q3bybNuWFcCvfzuPLM22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48OPaBUOPPaoNOXzwKMvguFTlLHXK61pS4qfRKybgvh/6V1BcBp3m3ZXsL78HmamYY6j3kWf01NL2yzhf/jcQ==" saltValue="rT7N1PJ1CrWb1SpfRydF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RAXcATWbu4G8xC+C5GFbOMIQL3DXnHR/davabctuGTuELQow8bQwwmyAlOpt8ls9+6hUNAjc+yRkh331XjxyA==" saltValue="UT3lqlIjmIlheDtLIAHEd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Xei+HnIm4PBI9i4iYiPN5b8fXlBLnsoVwoQrYkDmzDbD0YaA3nvHgvURKqoXTugJX3gwNWtkH4ZuSJJkEUbaw==" saltValue="We8k482WtGNnCF5XamXBc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xG366zazLXai5h71HPmSHHBfAcf0Eajm+wB1a6XeS0t1oMmTZ1psgh7ld3+W+c29IlwxltR1B/gL9lyD1H7Zg==" saltValue="tC6fNrfOPh9r0pBB/t5a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rThg9ncWtT0j+WJg3LhF9B/Kmbr6zuj0dFe6QY7r6EuKe+AOcFR6ft/7sZAaF/4ytC2Ez9ZI/F5ZyqY/aI3lQ==" saltValue="1E6AYOBPHGKuR3by0pEWb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kN1z8WlLLh/2bfW6Acv9mLpy92zXQCxoM7a2Enyarz6tKWlKJrbxwWv+Fnm5RhdzgSPVU71PkiexgAoK0qB6g==" saltValue="5QDo8Em54Dav0JP2AE20P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/SoqhA93VGIf6UArfJn5Ij5Iuh2pPyU4ICBk7+p6PY1Pzcgyxbo9ma9fK+6PiGuQKYdj0SZB169Qnk8+QJebA==" saltValue="6CB56+4gZBXGFzCZVcNz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L99uqrGOCoB5I6Q1Da9duJb85syaRtpkGY4VVSKto4Owc11n+Cah8y2W70AJY9M+IXbspDdSc3sA399+68jKw==" saltValue="OXvPyKRQk13Lr0psswHP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0.59530386547746816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0.39398527985240811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0.35634452552407664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0.90490197004024242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3W28Lc5wQK8Ue50CDrvcvRdsCHGSVzsdzikwv7Yj/YOUD23qj61tzU3uW3dTrT+5ZMg2gWw4DhkvAgtDE79yw==" saltValue="1BbdrlsM/tmK2CVqtmQJ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WzslRLafFceAPklzfA03nN0l1S2tQhZzJE4adPFDIo0myPXPjhlPxkYbjnyDfoqbGU8+KeFl9jeLnJ0vtWE+w==" saltValue="rx/zE1s4wOng6NcQ9D4H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0.63039422255530564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0.65764785955626814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0.65764785955626814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0.72626235150404284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0.74925868634818216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0.74925868634818216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0.4377716747228978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0.46722476589752931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0.46722476589752931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0.60748307419585146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0.63544914773285122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0.63544914773285122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0.95544894452778928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0.96024553453862682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0.96024553453862682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0.88409502010160823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0.89573558967916456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0.89573558967916456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GToIC1v1SooY44SZnS4ILw/xZW2dVWBHZsb99O9b68jBENUjXFg/ZxiUQMyqB95d5dgSzC6pejFHj80dUv66Sw==" saltValue="0rXnlCB9N1A4NprWB/b3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0.7509170617870824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0.75042148528390307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0.74994018967159359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0.75154120883598452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0.74723769519436845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0.74100487057214814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0.74257614706974806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0.74775649042653169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0.64817636110292631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0.64757230851066971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0.64698597735537811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0.64893759495555037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0.64369945008216811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0.63615665850479575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0.63805332700688089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0.6443296060560203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0.86145505778165055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0.86113873878852998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0.86083135761627882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0.86185317788261673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0.85910214522249961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0.85509283936873237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0.8561063716811792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0.8594345296414222</v>
      </c>
    </row>
  </sheetData>
  <sheetProtection algorithmName="SHA-512" hashValue="BS+4OffPa3R6u9WYEHAbS9wMtfl4NS99atan6L2zbEzYmo7ySyafn410uQZgUGt5IE1ZvW9tLNhvOem9XET1yw==" saltValue="LcV3mhlPmrLTeddLdLyG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2R+9rhytkhtKumb6jeu7Yq4IdN5Yj0uCPdhEgXoTd6AMuUbgEsFPKm9/SGgMA3dHL6f8VvsGLc6n94xXxuS1g==" saltValue="KtBMAsvdloN/allbT1n7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PW5m1xvURJwCC7bgYNNpUN+LG9Zv8mkN6Z2NTiR8saEkCgaDIgKjylIwsr26I/a8hc3qXd3UBp7f+M29Tk7Sw==" saltValue="ZeDlZk9Q5fXJWSqWjSGxH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PfgbbkMaAntFUTcN7PVi1zPjOCAn+g63RQvJy3IqsE5WiWKiBuBeLNmxa6wFgHksOJgUfpFYpZ1Wc3R6zoXtFA==" saltValue="Ub8gqO6mwLQTPpBc/CBa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BmjD6Efh7y5441QOhpA0It6HepJGx9/GpHoikzXJpHJkhWhvE8J96uDvApG7/cjVLKulUkc9N+oViaylQV7mg==" saltValue="L1nPNQkZ6TF/QDz3NsjU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mKiK6XKduRJg0caQ4yA1dwdPbnaNh72M44MNTKeJtPcbDF+PtoIdR2lnleNorHq9i7bdh1q4sRX33oiHSWhlBw==" saltValue="U0bCGu6Sv7IJzDzhtIkL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fA6Uqmq0OjrMYr3OipiQ6n2cG8VzYsBiAQYRUxpkBKpMpgRr4JTpqPQjuZuQtywkba9xg+x4hvE3mpIdi7GBw==" saltValue="aP1fucEoeqnkpRzNCHPm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pvF/KIBbueGsHGNnScJr/z9Nkp8nitI4t45yCkytKEgGiPN2gYy2G/+oW93DMvciEEPstnp8FLrT/i7/KQF1hw==" saltValue="Vv+jdcld0V6lbSuwn8qP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28UHpRaEq1LRMe9HjHb4YgVaPLHZXk/iawXZyRwmFXowuQ8aLoXq1w1SGEU/yKJjZkZlMqZ32ZlDto6vMDMzw==" saltValue="rGRf0Qyng8RON8jSAL9k3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3kh6XJWlcCV53tOBFlOmGdcL3dLhTkNysLzG7YWk/db8eP+M+bRtfvro2pXl+XXhfjYtOOz2FiEU7G+9b1VWQ==" saltValue="vmNZuk18VHY9eX8hf/re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2024-03-18T00:57:50Z</dcterms:modified>
</cp:coreProperties>
</file>