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inputs\"/>
    </mc:Choice>
  </mc:AlternateContent>
  <bookViews>
    <workbookView xWindow="-38400" yWindow="-21132" windowWidth="20736" windowHeight="11760" tabRatio="96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21" l="1"/>
  <c r="D5" i="65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<sst xmlns="http://schemas.openxmlformats.org/spreadsheetml/2006/main" count="1092" uniqueCount="270">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</sst>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abSelected="1"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2017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25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222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231</v>
      </c>
    </row>
    <row r="2" spans="1:16" x14ac:dyDescent="0.25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238</v>
      </c>
    </row>
    <row r="29" spans="1:16" s="36" customFormat="1" x14ac:dyDescent="0.25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241</v>
      </c>
    </row>
    <row r="56" spans="1:16" s="36" customFormat="1" ht="26.4" x14ac:dyDescent="0.25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245</v>
      </c>
    </row>
    <row r="65" spans="1:16" s="36" customFormat="1" ht="26.4" x14ac:dyDescent="0.25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247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248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253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254</v>
      </c>
    </row>
    <row r="14" spans="1:7" ht="14.25" customHeight="1" x14ac:dyDescent="0.25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258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264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269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269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269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269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268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268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268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268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269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268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269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268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268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268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268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C9" sqref="C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2019-04-02T22:42:53Z</dcterms:modified>
</cp:coreProperties>
</file>