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.chadderdon\GitRepos\OptimaRepos\Nutrition\inputs\"/>
    </mc:Choice>
  </mc:AlternateContent>
  <bookViews>
    <workbookView xWindow="-38400" yWindow="-21140" windowWidth="38400" windowHeight="21140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<sst xmlns="http://schemas.openxmlformats.org/spreadsheetml/2006/main" count="1092" uniqueCount="270">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</sst>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G3" sqref="G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0.23</v>
      </c>
      <c r="D12" s="115">
        <v>0.23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G3" sqref="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G3" sqref="G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George Chadderdon</cp:lastModifiedBy>
  <dcterms:created xsi:type="dcterms:W3CDTF">2017-08-01T10:42:13Z</dcterms:created>
  <dcterms:modified xsi:type="dcterms:W3CDTF">2019-02-11T06:08:43Z</dcterms:modified>
</cp:coreProperties>
</file>