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CE3C70BA-A6C0-44FA-AF26-5F53FD1543F8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8" i="2" l="1"/>
  <c r="I30" i="2"/>
  <c r="I26" i="2"/>
  <c r="I18" i="2"/>
  <c r="I12" i="2"/>
  <c r="A32" i="2"/>
  <c r="A26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<sst xmlns="http://schemas.openxmlformats.org/spreadsheetml/2006/main" count="2089" uniqueCount="341">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</sst>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2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2022-02-27T22:36:01Z</dcterms:modified>
</cp:coreProperties>
</file>