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E5121FF6-C1EF-4513-92C8-5BF7454ABB54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8" i="2" l="1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<sst xmlns="http://schemas.openxmlformats.org/spreadsheetml/2006/main" count="2089" uniqueCount="341">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</sst>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AgL8rbO0Fhp8UJAFqAmO4Ifa8xj7LgDwfhyE9BRBlytKyirhQyHRBfN8fmWXVrsWX4TibDBsCIqH3cGwBY242A==" saltValue="ewAG9upMuQTV4sT10fJS+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eJTym+SCh2xIIctCnoE7qN0oWH21kqMGYj22d4vdM4qNb0/gMYvoH9jldJ+Rahc1/GbsM1+mW5ZK4yRgA18oSg==" saltValue="ihnEFvT2wpeYVy6TPQiyQ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BK27+x7NVAMAvpbPrVtyRmtX3eAf7dTOMwZB7aJ86f+2Y9XAnwTgSSPl5JV9BLeg4rdNG8ycxzTr6Ly7KrpeaQ==" saltValue="kQf+Wux4zgb8zwgZadem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sl9m58fZlVOTieYdwgmWmA73tXTys6r+H4texLtEsKzv08lGA2yngbaBhIkN2YQ8RsVseyenifhrWILVv9tEpQ==" saltValue="O/7oVmeOIHY8d2QRe6Q4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EOmOE7Q+ibIgGDbzBDUfCcpySWJGSRcPumheCRwX7ILY6O91h3toVSkVnaeSHMiYDWPsB49G40n/AJ91jvdKg==" saltValue="R7paiWeYxKEJh3m7WVtM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zpzw4j3dCEfQpnXAn2M/1UFnRMEikFjclk9qSinDiKWUXlaDKkDJgisEprFEULRPOFbeXJ0MOST9yd2Mo6AZ2g==" saltValue="YaShjUkx5+7sBu6IZAie2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rL4SNTjp1Nl4uJitbnwKc4miw2htEh5MO8R0Vh9vaDmpZ7Qo/H463jHMVeFgklwHxkAIMNGc2maF4ouqn3rdLQ==" saltValue="u0qq0xJ+SzHleR2GSMHd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TI+vNqLx0pbpGMxISt3OPkGNOerOMVI/VdgNR9EcQUCvpmCalFWFaW8gm7x8n9R9S/WCMZ8vtPMzY2HSXDg6Aw==" saltValue="7pATi9tFatCwZwsYQJUs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40fkKh/tUZaqZU4BDLRx8HxA7/AJGuIQ+m79SCK7W3XzUVGMHuh4rsTjHEUiYYVS/9y5ZHUGpKdqbtktut5e7A==" saltValue="bTUzZZxGMkUrWNzI9ARp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ntMB6zILCzH79U68IU9eFSxj6VVsJHQR556oFtO9fPgoM73GucLxAIroLcpQjTf7YuBssZxNf3Lp2Ww/7KZhrg==" saltValue="XoUAv+EnrTXQzdYkqVTv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9SRSnpsc7GqdI5WHHa8MobQaUOjn7bU5hhY6OJRDQEPhzRg0X6OYuI/G/9WeSSH8ZlFwOX61K3rGfgJ0fumX8w==" saltValue="/D8HFy6SHA8/VHRyOCYh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EqcND+v2DqBa5PvxpENw5J0g6OIWBNJRYaXt/ByB3vYvJdjkTU9Rgn9LssihvCX2gCY5IMQnU1AKNxzUIQoAQ==" saltValue="D9pdCiE1+LAfhznAveYM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B5kN6JsF5mht765egSrH+4igti385KxqAHggNVYd441IU9Adct3bWVSLKP6Kfx+yfSfCxV6H3o1KhKZmmbfpXA==" saltValue="8V2QyL/iCuwyNw2JK3nC+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oy/zWxlY+8HlMHb5yCAuCC/vw2v+FDpUXmBVD7lDD6CJpsnGo1CdmUA4AGfEkCFg2Rr4GUyRiiOif/Ac3bh4XA==" saltValue="TEmTJt05+LqnQ4ZDm35G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8U3wAV14vahnePQNb7JHAIrwqyYB9WvEH4ytOZffbiLVMHnhW60RVzVtADkK2kSL+UiyI7Y66rp93hloxIp/lQ==" saltValue="6K7NHlJhr5GHoEs7Etku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tAogVAtCT7TPyBaOAsffYB6l03rqsLSNzi9jUfkTDvJxdkpk5AU4qZbbP8mbKS7cW4LhkmhoD18pgf4ReF4GGQ==" saltValue="YdN7sOdCBRbeHZF+slGe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e+rnQGaBDeirU9jLs/V58gzYco/3+cdUXTaqfNR8g+SESbgabxV42r6RNuo1Q8Ka+uO30eux06VRzInBZjZUQ==" saltValue="vZlVJ1j0i+RCn8AktUU1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L2uJljORm20tePr0YNrB3sjy3YnsjPQOBfNOtaB9ioR56hyNOTAnSiUBpInTFixbMygeFHxxLr+mqyPDlhTDTw==" saltValue="M4fihMrBpNB13XnrsuR9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1vfTNZkTK4azbGF/FClnj5NVnPXw8MZCacLD2o0Z2G0G7irFTqPZ0fvj66ffjZTpN/YOecBlTlWIGhP+1umv6w==" saltValue="wrZPPLZdfNBkY677jE1y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ZEYbfdogchpIJjU9LK9DPIq+dT6SkIUWwTpSo7nmA7CpuKhnKbaTvErEVNsDr1ktYs3JSp1UcsG856dbfN8aag==" saltValue="76+sX3MRFRRff35oTZ58L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v9NDe6evo05CXh1dXLkSvvixtwfbg5MLWhJ9kn3+3a44+2MMZ3QqEKBJQx8Gx79bPNwK8TV8bSzo7h9zQorAFw==" saltValue="Z7eBk6ieaiWrSQLvBj0Xr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2g8EA7rscAPjdqjG6rIiv6BJjRKqrHat8K9modWLZr8WI8lxVIcveV1NspWrmvn0PwAaPDbnCTlx2pl6KAejiA==" saltValue="Zy1ZcadTBkZj++qlu6bLz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Y+Jvk6fiaTxkWC3MyvnkpFo8FNZkRQiVK0mFcCa9HiAY1ge+rdUxP/Sa989aRJGBbwxYJqH//EpkN4eZ1W/XOQ==" saltValue="CVP9mlki3+NozwDbVEjsD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5rBhaElmV5IbIdYperewAwz7sGpNAhpH0gOe2cYxZ1tfeik6rMfipCdggJDZG55hODUzluy/F+pnXESCP/tWJw==" saltValue="Vqy0VDy6MnLW7GyKgurPs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XSs36vUzIt6jonDjU27t09gc4XyHLBSxBC9H1SajvHlRzz95huQYRLNIBVap4UKk+Rn2KFEy9iGbSZMLXYq1VA==" saltValue="sBVD4Ws3YsoN2sJnuGF3Z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iNzZa1F1Seh4gGjW5OoY86UIgJKZCjr3TwyVzISViYtzay3BZ/uR2dVqm8vIf7lu18VqxywFcmXxvZLHckRKtw==" saltValue="00wyaPpUJczYsF6povK/n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8sdEhmvPVHPPKUNQVAYeZVZLEBSS9/Yn80w+cvuncwWi6+ddXn3m2klVtA8iGBlRHCcdLS0rdkTyZzg5rMAJwQ==" saltValue="LwrFNPwJGjlpdqNWIixc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QCmH7M1uHa7RcZyRwqUuR3QfjOpQa7VZ+hS8J8a4NzoEOwQDy6ZqbHH/M7X4CHNphkr6FfSTVdivtc+D7GYe7Q==" saltValue="p++DM67RTQyf0mC0jfzz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2022-02-27T22:36:15Z</dcterms:modified>
</cp:coreProperties>
</file>