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BAC2D919-539E-4B62-A14D-B9ADC4EA6782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30" i="2" l="1"/>
  <c r="I26" i="2"/>
  <c r="I18" i="2"/>
  <c r="I12" i="2"/>
  <c r="I4" i="2"/>
  <c r="I3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<sst xmlns="http://schemas.openxmlformats.org/spreadsheetml/2006/main" count="2089" uniqueCount="341">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</sst>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unqFyRk/NbphafnsWeeoONJKrj7iCfx2v0BmVvsz1V6U8LIMiah+qCaxOT33xKuxB7FEvBnIAneNlaY1DnpLnQ==" saltValue="xxL2DcKUmTsP8DWPzohv5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k4cf6grzYZNwbAuWZA5JKn1PonrW6bZEgKrDJFLRgmL5Jzga3UN5u95jVI8JJyMv68AJXx8+mPImTVLM9RfevQ==" saltValue="IpbSxcrAWKCg37o2wqkvF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swUtHXl/OB4e/9j2xKfaUjXCKpQeGtjwYcnjQ6IXuaKlveA1HpKPFxVpBFIfvmQd0mYL8D9Q/4Fjq0rmtOcsWA==" saltValue="s8BvLdHzJ6hAXNRvHVWN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BGlpOkvEq7ywmSpV7WmeX3FgkPOU8V4Qabknr2wyb7i10NdFvvyaYSN7/fgJr087FRtoIkNUvHpWtVQ+ZgAqCQ==" saltValue="r1g3GGtON0dgHnbNX/vJ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r3JClMn5BLnVO1Iqf5a2EZF9i3dD+bsCrknNJXRkW0elnK3ua/rO73y5WmohPsTcGTqCJE7L3/UC62NB4q8EEA==" saltValue="rEhWuFWOQqFr4LeAPv0a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EHnBDZvKFkRqqRXaFXSkjnIW9pQZM0gDHCXJ0BRfiFLyvUVS9+6ka67i00mCL6cowvEo4DuHvJ2KWNeIKyI3Qw==" saltValue="RL1LzpvWprw3MN8iFwX5U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wyGf9PsMpQ3fKY+uxUs7FjWTC4JnqBXDIRb1wn4qpe3t10K5vTJeTFkQeJzQj/qrhxgol3XKbnxU28V5yaLnKw==" saltValue="/+lA3EtTCXHARkI4Cpkr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99ICV8fJiGmrjmIP2V9DLl5OBH6b0F22BT5uuG4UJKYttzD/Q0KJ2n3Kf6ngPs9SRj370X7qWFsaaU726iXl8g==" saltValue="O5NThE8iUYwryahoc8sU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Bs9YGXnJaapvgmnbCr6I3+oh2656NqdaF14PfCk0oaNtszt8hHGYnuFLMnqB+b2yVoyA2PHlO+XqFhkyLyIxnQ==" saltValue="aikYL+dr1F6eOOGSaX1H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YT82PXbuF1iy6WtN8NET0cgyKKFFrlOUvYe+rLTPVhhjrrsrUcGI9ZKubf4RTNgpGdxQzgtOVd+GmEzZtFdEBA==" saltValue="HNKvUXqWmo45VrvD367X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dc87KTLcDmP/lP/IEDdgUvl71dzRtogZk3dCGIe2JoAITZyqBEWa2LZTWfdQ+iYhc8Wfr6i/0TjGgd7ZvmZx0w==" saltValue="PxCxtDHvwlWyeaKyzLkB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s5dbpYly8Mo6OJjIR0Sb5lN6H/KegnOrfmtE+F5KPOd5rOfTNyTg+ms1WUPhAm2PzqXgyYtnIHqMpjYrKqDtQ==" saltValue="+YYuqxdy7Q3fjlOsKCXh3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XjLLfFuQtwWzANzVKbob/Se1r/ff8ssDFFV43gD9kyoJMvi5KJfLDomR9OYfuifNpBvMFQ+rg6oEqvWdgN2cxw==" saltValue="PlTj3MZW1ZEjVfRFgyg/z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Ljbzafg4ToQYrWkgm8q+1g4IYdVDwF3ormNGSZ7KAjXlbQWbVCnPOPMXCqbgQP0joa8p4RWrT27NkQbBj4abPw==" saltValue="Aq/04ma/o4KgRMG/DgCQ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ELFGnGKLrOKd2JmFr7KFR3TBNWa3zjustxOoTeTZ/jxGpjcJb+73fLX1/c4itQNMY56wIg7MO3kGA+tP5pj4Nw==" saltValue="orc0vBgOntOJgqekSzT7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N+8HQLcryQ0y3fM9GEPfBN88EIE+N8dgMLsknkyjM+CmGxYJm/pJCYgTjdOkwkv/gKI/R0nOBtQtfJBannGYFw==" saltValue="i3Y2R8Y5ojd1QE5Q5jWC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Yq78U+G4x9kh48J5swnOSIEbSU20+Ffmo9IoPkh2eM7SsRTqk0Lqocc9G7YYJLAw0SO0+XcR1RkZAY+T+cWdNA==" saltValue="yZlPmdP0PNffATy57Ry7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rgitBjh27u7A1sRdyaVH37IKQX8BEGb2mM3iLfC5YLs6BJFiasuKU3vMbFEGHSUB+pe4MxIS6HzNkGf6Q70UVA==" saltValue="kL/DNDVgG3JDpPBeSQSF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la/CscTElwYHlTo91vu9hwiRa01Yld4wCNjNKsoWy/wYKnKE8Lpa1D5YTcTe8qbUbQQhuWVv5iI//qkRnsx4PA==" saltValue="aDv50EoFkCmf1OcOT6k8b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XQbpal9h0dOJor5iYCaN4XquPxSZSrqWtUjMSrUEmjO1n0hNVhiYygdT9XXdcyvNfqIVAq6k+adDqtKVkYIRdg==" saltValue="XarTkynSQVEVPKFfebC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kF+tmwvhQYXQF72i6ebTpnK3KsQMcHCqU5fe4PgfvrT1my6TP2hEj1vYQg1zwA7xv9idTKeBx91c1jELWvsxw==" saltValue="ckzZiNdKSl1NS2WGutHGz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nZIfxK1FlG+aFK+fMGSamFX/ssjWxfBrTmRS2hMsYLqFuuv3w4JNWEvT/umrl5Cx3kKJyUczsS3ZIsM93JkXhw==" saltValue="1SPH/JNdzPLybOz6zvNgn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iumAoP6V/h5Nkqk13qO2UplZR8RgiXGdceihC2nxk9HTLGZayNigT61/cdGnCqJNvh1Rid+8g/S7anmwJvokoQ==" saltValue="KYTnNz5wpyLyH6XkEV3EJ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0Z+A0ytTpBP0B7gDPTEgJAbxo58adb4RsJc8Wi+Gue8ivu5ROUPJ/PEboMmHqoctHUzGWsgdiD1zi97MUJx9WA==" saltValue="j0EY27fSEbZPHEnomQEjX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YUyLY+BFmI1XrU6IChkMy4515MHMSxnACi0hn37GvpYSXgYUoygHx9WIjjmLiNJPq5E2OOXsEnLAK1yTs+AkwQ==" saltValue="FRmKlsvsINYQO6fdneC4d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ouBP4hw0iDO7FXVrVrV7irbW8bRblNVnOjQLD1m7B5YsXCU1YyS6wAZyKzicE/wO6OCJScMTI+e5GGfuY/0s6Q==" saltValue="MydeaUr7cKEOTr2pKjQK2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GrckrDeznlx15TufWrm1WHrhRr69yYGdXucoBoZdURhCBcXMDaEwW7VUvZjtqJ9zORiQ0nIdxwW5jjQL+84R5Q==" saltValue="AysATiWwusKPI/M+NZjE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eevHuLGXhFVqg3PNqzsrlJG72xSbMTc53cufiXlDQVMcFq73yH6b8jOp/oAyRIsMh/pRVeOBUTin8hHglzCIWA==" saltValue="PV7hsYMCwm4/m5RmixRc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2022-02-27T22:37:53Z</dcterms:modified>
</cp:coreProperties>
</file>