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8B5DF7-7E87-4905-AB93-5BDB7A6D4A5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<sst xmlns="http://schemas.openxmlformats.org/spreadsheetml/2006/main" count="1112" uniqueCount="272">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</sst>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0.53400000000000003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2020-09-23T23:26:18Z</dcterms:modified>
</cp:coreProperties>
</file>