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878E7F6-E545-4142-A8B9-CD06D2E35F4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<sst xmlns="http://schemas.openxmlformats.org/spreadsheetml/2006/main" count="1112" uniqueCount="272">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</sst>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0.99900000000000011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 x14ac:dyDescent="0.25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 x14ac:dyDescent="0.25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0.79530000000000001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2020-09-23T23:26:21Z</dcterms:modified>
</cp:coreProperties>
</file>