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440502A-B007-4852-9BAD-47B31A343AF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<sst xmlns="http://schemas.openxmlformats.org/spreadsheetml/2006/main" count="1112" uniqueCount="272">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</sst>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0.63100000000000001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 x14ac:dyDescent="0.25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 x14ac:dyDescent="0.25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0.6765000000000001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0.88700000000000001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2020-09-23T23:26:31Z</dcterms:modified>
</cp:coreProperties>
</file>