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4FC273C-0576-4413-9D6F-F0A47AEFB8B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<sst xmlns="http://schemas.openxmlformats.org/spreadsheetml/2006/main" count="1112" uniqueCount="272">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</sst>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0.67500000000000004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2020-09-23T23:26:35Z</dcterms:modified>
</cp:coreProperties>
</file>