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B5C1AC-3D8A-4FAD-88F1-0DDAA5FB500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<sst xmlns="http://schemas.openxmlformats.org/spreadsheetml/2006/main" count="1112" uniqueCount="272">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</sst>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0.93799999999999994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248.88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2020-09-23T23:26:41Z</dcterms:modified>
</cp:coreProperties>
</file>