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6C9E75C-2113-48F0-B7DE-DADBB55D1D7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<sst xmlns="http://schemas.openxmlformats.org/spreadsheetml/2006/main" count="1112" uniqueCount="272">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</sst>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0.83200000000000007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 x14ac:dyDescent="0.25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 x14ac:dyDescent="0.25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0.65680000000000005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 x14ac:dyDescent="0.25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0.63600000000000001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0.47700000000000004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361.93</v>
      </c>
      <c r="E31" s="86" t="s">
        <v>201</v>
      </c>
    </row>
    <row r="32" spans="1:5" ht="15.75" customHeight="1" x14ac:dyDescent="0.25">
      <c r="A32" s="53" t="s">
        <v>28</v>
      </c>
      <c r="B32" s="85">
        <v>0.73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2020-09-23T23:26:56Z</dcterms:modified>
</cp:coreProperties>
</file>