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BF16057-2FCA-4A51-B97D-3227C0CDD3E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<sst xmlns="http://schemas.openxmlformats.org/spreadsheetml/2006/main" count="1112" uniqueCount="272">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</sst>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0.96299999999999997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19.690000000000001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325.33999999999997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2020-09-23T23:27:14Z</dcterms:modified>
</cp:coreProperties>
</file>