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9A37EBE-D6E9-43B7-A6A7-F2A07875149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<sst xmlns="http://schemas.openxmlformats.org/spreadsheetml/2006/main" count="1112" uniqueCount="272">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</sst>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0.69799999999999995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0.7206999999999999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208.04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2020-09-23T23:27:27Z</dcterms:modified>
</cp:coreProperties>
</file>