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B88EFB-88D3-48BB-9ED3-6E94EEA932F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<sst xmlns="http://schemas.openxmlformats.org/spreadsheetml/2006/main" count="1112" uniqueCount="272">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</sst>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0.79900000000000004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2020-09-23T23:27:35Z</dcterms:modified>
</cp:coreProperties>
</file>