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8D8C0EE-E3E0-4F7D-9755-D0218D128DF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<sst xmlns="http://schemas.openxmlformats.org/spreadsheetml/2006/main" count="1112" uniqueCount="272">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</sst>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0.90400000000000003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326.95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2020-09-23T23:27:44Z</dcterms:modified>
</cp:coreProperties>
</file>