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26948CD-7DB7-40F5-AE0A-DAF7D04906F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<sst xmlns="http://schemas.openxmlformats.org/spreadsheetml/2006/main" count="1112" uniqueCount="272">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</sst>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0.33600000000000002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2020-09-23T23:25:53Z</dcterms:modified>
</cp:coreProperties>
</file>