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F1D7D0-D11B-49E0-9EC7-CBDA4B7E7B7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<sst xmlns="http://schemas.openxmlformats.org/spreadsheetml/2006/main" count="1112" uniqueCount="272">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</sst>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2020-09-23T23:28:02Z</dcterms:modified>
</cp:coreProperties>
</file>