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601887-04BC-4CC8-93CC-3B7B1968D7A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<sst xmlns="http://schemas.openxmlformats.org/spreadsheetml/2006/main" count="1112" uniqueCount="272">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</sst>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0.78700000000000003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0.74939999999999996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189.85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2020-09-23T23:28:17Z</dcterms:modified>
</cp:coreProperties>
</file>