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AED9A9D-9F44-4CC0-9244-409E476961B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<sst xmlns="http://schemas.openxmlformats.org/spreadsheetml/2006/main" count="1112" uniqueCount="272">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</sst>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0.63600000000000001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319.5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2020-09-23T23:28:44Z</dcterms:modified>
</cp:coreProperties>
</file>