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3BCB87-2D55-4C0B-A469-874537BD681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<sst xmlns="http://schemas.openxmlformats.org/spreadsheetml/2006/main" count="1112" uniqueCount="272">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</sst>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0.379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181.43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2020-09-23T23:29:32Z</dcterms:modified>
</cp:coreProperties>
</file>