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E02D8B4-F682-47D5-81E9-B34D833A4FC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<sst xmlns="http://schemas.openxmlformats.org/spreadsheetml/2006/main" count="1112" uniqueCount="272">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</sst>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0.9890000000000001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 x14ac:dyDescent="0.25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 x14ac:dyDescent="0.25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0.81940000000000002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0.32700000000000001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0.82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290.52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2020-09-23T23:29:53Z</dcterms:modified>
</cp:coreProperties>
</file>