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C1D0176-3C1B-4842-9457-60B09F20721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<sst xmlns="http://schemas.openxmlformats.org/spreadsheetml/2006/main" count="1112" uniqueCount="272">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</sst>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0.9840000000000001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380.3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2020-09-23T23:29:56Z</dcterms:modified>
</cp:coreProperties>
</file>