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E8E6093-3B39-48A7-9CBF-7A82C871643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<sst xmlns="http://schemas.openxmlformats.org/spreadsheetml/2006/main" count="1112" uniqueCount="272">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</sst>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0.64800000000000002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2020-09-23T23:30:06Z</dcterms:modified>
</cp:coreProperties>
</file>