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C708899-B73F-4158-946E-372D51AC6AC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<sst xmlns="http://schemas.openxmlformats.org/spreadsheetml/2006/main" count="1112" uniqueCount="272">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</sst>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2020-09-23T23:31:50Z</dcterms:modified>
</cp:coreProperties>
</file>