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DD4F0E8-BD60-4B43-8858-F69A5E2453F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<sst xmlns="http://schemas.openxmlformats.org/spreadsheetml/2006/main" count="1112" uniqueCount="272">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</sst>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0.92900000000000005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325.83999999999997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2020-09-23T23:32:29Z</dcterms:modified>
</cp:coreProperties>
</file>