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5F5E9D6-83B5-4B98-A762-9BD4046102E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<sst xmlns="http://schemas.openxmlformats.org/spreadsheetml/2006/main" count="1112" uniqueCount="272">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</sst>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0.48499999999999999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 x14ac:dyDescent="0.25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 x14ac:dyDescent="0.25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0.56600000000000006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 x14ac:dyDescent="0.25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4.7699999999999996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0.33600000000000002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303.10000000000002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2020-09-23T23:32:41Z</dcterms:modified>
</cp:coreProperties>
</file>