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C66C1C5-D759-4A60-84DB-44647994D25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<sst xmlns="http://schemas.openxmlformats.org/spreadsheetml/2006/main" count="1112" uniqueCount="272">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</sst>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2020-09-23T23:33:00Z</dcterms:modified>
</cp:coreProperties>
</file>