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4CF9BC3-79A1-48EC-BF27-B26AA034EBE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<sst xmlns="http://schemas.openxmlformats.org/spreadsheetml/2006/main" count="1112" uniqueCount="272">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</sst>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0.93599999999999994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368.76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2020-09-23T23:33:07Z</dcterms:modified>
</cp:coreProperties>
</file>