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A3D0CFC-4013-44A6-A347-73A283A1E90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<sst xmlns="http://schemas.openxmlformats.org/spreadsheetml/2006/main" count="1112" uniqueCount="272">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</sst>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0.85499999999999998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2020-09-23T23:33:15Z</dcterms:modified>
</cp:coreProperties>
</file>