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D198C2EB-4C15-4CA2-A410-1C4B2D7AD4B8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<sst xmlns="http://schemas.openxmlformats.org/spreadsheetml/2006/main" count="1115" uniqueCount="272">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</sst>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0.99900000000000011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1.5</v>
      </c>
    </row>
    <row r="38" spans="1:5" ht="15" customHeight="1" x14ac:dyDescent="0.25">
      <c r="B38" s="16" t="s">
        <v>91</v>
      </c>
      <c r="C38" s="68">
        <v>2.8</v>
      </c>
      <c r="D38" s="17"/>
      <c r="E38" s="18"/>
    </row>
    <row r="39" spans="1:5" ht="15" customHeight="1" x14ac:dyDescent="0.25">
      <c r="B39" s="16" t="s">
        <v>90</v>
      </c>
      <c r="C39" s="68">
        <v>3.7</v>
      </c>
      <c r="D39" s="17"/>
      <c r="E39" s="17"/>
    </row>
    <row r="40" spans="1:5" ht="15" customHeight="1" x14ac:dyDescent="0.25">
      <c r="B40" s="16" t="s">
        <v>171</v>
      </c>
      <c r="C40" s="68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2.1139999999999999E-2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0.13228000000000001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0.77178000000000002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1.3548203562275001</v>
      </c>
      <c r="D51" s="17"/>
    </row>
    <row r="52" spans="1:4" ht="15" customHeight="1" x14ac:dyDescent="0.25">
      <c r="B52" s="16" t="s">
        <v>125</v>
      </c>
      <c r="C52" s="65">
        <v>1.2762358254699999</v>
      </c>
    </row>
    <row r="53" spans="1:4" ht="15.75" customHeight="1" x14ac:dyDescent="0.25">
      <c r="B53" s="16" t="s">
        <v>126</v>
      </c>
      <c r="C53" s="65">
        <v>1.2762358254699999</v>
      </c>
    </row>
    <row r="54" spans="1:4" ht="15.75" customHeight="1" x14ac:dyDescent="0.25">
      <c r="B54" s="16" t="s">
        <v>127</v>
      </c>
      <c r="C54" s="65">
        <v>0.89422657546799988</v>
      </c>
    </row>
    <row r="55" spans="1:4" ht="15.75" customHeight="1" x14ac:dyDescent="0.25">
      <c r="B55" s="16" t="s">
        <v>128</v>
      </c>
      <c r="C55" s="65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 x14ac:dyDescent="0.25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0.99900000000000011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 x14ac:dyDescent="0.25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 x14ac:dyDescent="0.25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1.5556672499999998E-3</v>
      </c>
    </row>
    <row r="4" spans="1:8" ht="15.75" customHeight="1" x14ac:dyDescent="0.25">
      <c r="B4" s="24" t="s">
        <v>7</v>
      </c>
      <c r="C4" s="76">
        <v>0.103368715348678</v>
      </c>
    </row>
    <row r="5" spans="1:8" ht="15.75" customHeight="1" x14ac:dyDescent="0.25">
      <c r="B5" s="24" t="s">
        <v>8</v>
      </c>
      <c r="C5" s="76">
        <v>3.3877446058927924E-2</v>
      </c>
    </row>
    <row r="6" spans="1:8" ht="15.75" customHeight="1" x14ac:dyDescent="0.25">
      <c r="B6" s="24" t="s">
        <v>10</v>
      </c>
      <c r="C6" s="76">
        <v>0.15170133606559125</v>
      </c>
    </row>
    <row r="7" spans="1:8" ht="15.75" customHeight="1" x14ac:dyDescent="0.25">
      <c r="B7" s="24" t="s">
        <v>13</v>
      </c>
      <c r="C7" s="76">
        <v>0.15810734833112899</v>
      </c>
    </row>
    <row r="8" spans="1:8" ht="15.75" customHeight="1" x14ac:dyDescent="0.25">
      <c r="B8" s="24" t="s">
        <v>14</v>
      </c>
      <c r="C8" s="76">
        <v>4.5157995770641645E-7</v>
      </c>
    </row>
    <row r="9" spans="1:8" ht="15.75" customHeight="1" x14ac:dyDescent="0.25">
      <c r="B9" s="24" t="s">
        <v>27</v>
      </c>
      <c r="C9" s="76">
        <v>0.29426926866911002</v>
      </c>
    </row>
    <row r="10" spans="1:8" ht="15.75" customHeight="1" x14ac:dyDescent="0.25">
      <c r="B10" s="24" t="s">
        <v>15</v>
      </c>
      <c r="C10" s="76">
        <v>0.25711976669660608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 x14ac:dyDescent="0.25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 x14ac:dyDescent="0.25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 x14ac:dyDescent="0.25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 x14ac:dyDescent="0.25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 x14ac:dyDescent="0.25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 x14ac:dyDescent="0.25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5.7999999999999996E-2</v>
      </c>
    </row>
    <row r="28" spans="1:8" ht="15.75" customHeight="1" x14ac:dyDescent="0.25">
      <c r="B28" s="24" t="s">
        <v>40</v>
      </c>
      <c r="C28" s="76">
        <v>0.12039999999999999</v>
      </c>
    </row>
    <row r="29" spans="1:8" ht="15.75" customHeight="1" x14ac:dyDescent="0.25">
      <c r="B29" s="24" t="s">
        <v>41</v>
      </c>
      <c r="C29" s="76">
        <v>0.1346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6.5199999999999994E-2</v>
      </c>
    </row>
    <row r="32" spans="1:8" ht="15.75" customHeight="1" x14ac:dyDescent="0.25">
      <c r="B32" s="24" t="s">
        <v>44</v>
      </c>
      <c r="C32" s="76">
        <v>0.1323</v>
      </c>
    </row>
    <row r="33" spans="2:3" ht="15.75" customHeight="1" x14ac:dyDescent="0.25">
      <c r="B33" s="24" t="s">
        <v>45</v>
      </c>
      <c r="C33" s="76">
        <v>0.1249</v>
      </c>
    </row>
    <row r="34" spans="2:3" ht="15.75" customHeight="1" x14ac:dyDescent="0.25">
      <c r="B34" s="24" t="s">
        <v>46</v>
      </c>
      <c r="C34" s="76">
        <v>0.22760000000000002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 x14ac:dyDescent="0.25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 x14ac:dyDescent="0.25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 x14ac:dyDescent="0.25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 x14ac:dyDescent="0.25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 x14ac:dyDescent="0.25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 x14ac:dyDescent="0.25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16.920000000000002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0.94524999999999992</v>
      </c>
      <c r="D19" s="86">
        <v>12.17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24.09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 x14ac:dyDescent="0.25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 x14ac:dyDescent="0.25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2020-09-23T23:35:11Z</dcterms:modified>
</cp:coreProperties>
</file>