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AF5E03-1F4B-45D3-A81C-99D260E5AA0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<sst xmlns="http://schemas.openxmlformats.org/spreadsheetml/2006/main" count="1115" uniqueCount="272">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</sst>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2020-09-23T23:35:18Z</dcterms:modified>
</cp:coreProperties>
</file>