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6C8F22-CDF6-4705-A6CC-C61525893C8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<sst xmlns="http://schemas.openxmlformats.org/spreadsheetml/2006/main" count="1115" uniqueCount="272">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</sst>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2020-09-23T23:37:27Z</dcterms:modified>
</cp:coreProperties>
</file>