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D0203F-4B7B-42DF-A6E5-F1D8DC6398F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<sst xmlns="http://schemas.openxmlformats.org/spreadsheetml/2006/main" count="1115" uniqueCount="272">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</sst>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2020-09-23T23:37:39Z</dcterms:modified>
</cp:coreProperties>
</file>